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5\85   I\1-A\1  A  2018 NUEVOS\I  A-1\2025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<sst xmlns="http://schemas.openxmlformats.org/spreadsheetml/2006/main" count="64" uniqueCount="55">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</sst>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55" x14ac:dyDescent="0.25">
      <c r="A8" s="2">
        <v>2025</v>
      </c>
      <c r="B8" s="3">
        <v>45839</v>
      </c>
      <c r="C8" s="3">
        <v>45869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45899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2025-08-07T19:11:48Z</dcterms:modified>
</cp:coreProperties>
</file>