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Coordinación de Desarrollo Social\FEBRERERO CDS 2025\"/>
    </mc:Choice>
  </mc:AlternateContent>
  <xr:revisionPtr revIDLastSave="0" documentId="8_{62D945CF-E6FA-4DA3-9989-E9147869BB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<sst xmlns="http://schemas.openxmlformats.org/spreadsheetml/2006/main" count="587" uniqueCount="376">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</sst>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45689</v>
      </c>
      <c r="C8" s="3">
        <v>45716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45722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2024-03-21T18:07:43Z</dcterms:created>
  <dcterms:modified xsi:type="dcterms:W3CDTF">2025-03-07T02:03:58Z</dcterms:modified>
</cp:coreProperties>
</file>