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4B4C6044-D16E-43E0-9967-43E3E8692B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<sst xmlns="http://schemas.openxmlformats.org/spreadsheetml/2006/main" count="92" uniqueCount="84">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</sst>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M8" t="s">
        <v>83</v>
      </c>
      <c r="N8" s="2">
        <v>46023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2026-01-07T16:00:27Z</dcterms:modified>
</cp:coreProperties>
</file>