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GENERAL\"/>
    </mc:Choice>
  </mc:AlternateContent>
  <xr:revisionPtr revIDLastSave="0" documentId="13_ncr:1_{D8AE8757-41D9-4E8B-9B30-53B833979A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<sst xmlns="http://schemas.openxmlformats.org/spreadsheetml/2006/main" count="212" uniqueCount="170">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</sst>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JUNIO/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46031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2026-01-05T15:04:38Z</dcterms:modified>
</cp:coreProperties>
</file>