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9E1881FB-B298-4825-BD4D-60C94BE3C9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<sst xmlns="http://schemas.openxmlformats.org/spreadsheetml/2006/main" count="298" uniqueCount="208">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</sst>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G2" workbookViewId="0">
      <selection activeCell="D25" sqref="D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2025</v>
      </c>
      <c r="B8" s="4">
        <v>45962</v>
      </c>
      <c r="C8" s="4">
        <v>45991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46000</v>
      </c>
      <c r="AK8" s="3" t="s">
        <v>207</v>
      </c>
      <c r="AL8" s="3"/>
    </row>
    <row r="9" spans="1:38" x14ac:dyDescent="0.3">
      <c r="A9" s="3">
        <v>2025</v>
      </c>
      <c r="B9" s="4">
        <v>45962</v>
      </c>
      <c r="C9" s="4">
        <v>45991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46000</v>
      </c>
      <c r="AK9" s="3" t="s">
        <v>207</v>
      </c>
      <c r="AL9" s="3"/>
    </row>
    <row r="10" spans="1:38" x14ac:dyDescent="0.3">
      <c r="A10" s="3">
        <v>2025</v>
      </c>
      <c r="B10" s="4">
        <v>45962</v>
      </c>
      <c r="C10" s="4">
        <v>45991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46000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2025-12-09T22:29:33Z</dcterms:modified>
</cp:coreProperties>
</file>