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<sst xmlns="http://schemas.openxmlformats.org/spreadsheetml/2006/main" count="92" uniqueCount="70">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</sst>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2">
        <v>45839</v>
      </c>
      <c r="C8" s="2">
        <v>45869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s="2">
        <v>45839</v>
      </c>
      <c r="M8" s="2">
        <v>45869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68</v>
      </c>
      <c r="V8" s="2">
        <v>45879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2024-03-21T16:49:45Z</dcterms:created>
  <dcterms:modified xsi:type="dcterms:W3CDTF">2025-08-12T17:38:47Z</dcterms:modified>
</cp:coreProperties>
</file>