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SEPTIEMBRE\ARCHIVO GENERAL\"/>
    </mc:Choice>
  </mc:AlternateContent>
  <xr:revisionPtr revIDLastSave="0" documentId="13_ncr:1_{1509DDBC-38C9-4210-B504-5F393AD2179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<sst xmlns="http://schemas.openxmlformats.org/spreadsheetml/2006/main" count="67" uniqueCount="57">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</sst>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49</v>
      </c>
      <c r="F8">
        <v>1</v>
      </c>
      <c r="G8" s="5" t="s">
        <v>54</v>
      </c>
      <c r="H8" s="3">
        <v>45939</v>
      </c>
      <c r="I8" s="9" t="s">
        <v>56</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353B3D62-EED0-426D-94D5-B0F172A107F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2024-03-21T16:23:10Z</dcterms:created>
  <dcterms:modified xsi:type="dcterms:W3CDTF">2025-10-09T17:12:29Z</dcterms:modified>
</cp:coreProperties>
</file>