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213C2554-1544-EF4B-92DF-8ED5C9A099EC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<sst xmlns="http://schemas.openxmlformats.org/spreadsheetml/2006/main" count="113" uniqueCount="83">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</sst>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2025</v>
      </c>
      <c r="B8" s="2">
        <v>45931</v>
      </c>
      <c r="C8" s="2">
        <v>45961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45966</v>
      </c>
      <c r="T8" s="2">
        <v>45966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2025-11-05T21:41:06Z</dcterms:modified>
</cp:coreProperties>
</file>