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Enero 2025\Transparencia Rafa Diciembre 2024\45\"/>
    </mc:Choice>
  </mc:AlternateContent>
  <xr:revisionPtr revIDLastSave="0" documentId="13_ncr:1_{35572F69-5494-464D-941E-D9517F1A3840}" xr6:coauthVersionLast="47" xr6:coauthVersionMax="47" xr10:uidLastSave="{00000000-0000-0000-0000-000000000000}"/>
  <bookViews>
    <workbookView xWindow="705" yWindow="780" windowWidth="28095" windowHeight="96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<sst xmlns="http://schemas.openxmlformats.org/spreadsheetml/2006/main" count="260" uniqueCount="200">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</sst>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45658</v>
      </c>
      <c r="C8" s="5">
        <v>45688</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45688</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2025-02-25T20:07:37Z</dcterms:modified>
</cp:coreProperties>
</file>