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SECRETARIA GENERAL\"/>
    </mc:Choice>
  </mc:AlternateContent>
  <xr:revisionPtr revIDLastSave="0" documentId="13_ncr:1_{513CB214-C453-4A3D-A3F8-5C4CE4F707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<sst xmlns="http://schemas.openxmlformats.org/spreadsheetml/2006/main" count="103" uniqueCount="81">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</sst>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45931</v>
      </c>
      <c r="C8" s="5">
        <v>45961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45971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2024-03-21T16:53:58Z</dcterms:created>
  <dcterms:modified xsi:type="dcterms:W3CDTF">2025-11-11T00:47:08Z</dcterms:modified>
</cp:coreProperties>
</file>