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SEPTIEMBRE 2025\SEP´TIEMBRE 2025\Art 84\"/>
    </mc:Choice>
  </mc:AlternateContent>
  <xr:revisionPtr revIDLastSave="0" documentId="13_ncr:1_{86D5C87C-E919-42F7-96FF-329A266167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<sst xmlns="http://schemas.openxmlformats.org/spreadsheetml/2006/main" count="94" uniqueCount="77">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</sst>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45901</v>
      </c>
      <c r="C8" s="3">
        <v>45991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v>45971</v>
      </c>
      <c r="L8" s="3">
        <v>45940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2025-10-10T20:59:21Z</dcterms:modified>
</cp:coreProperties>
</file>