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6" documentId="11_DACD4966534EBADACD00BF8B615760C5E6ED32FF" xr6:coauthVersionLast="47" xr6:coauthVersionMax="47" xr10:uidLastSave="{1C47631B-92BC-475D-885D-A16354444538}"/>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<sst xmlns="http://schemas.openxmlformats.org/spreadsheetml/2006/main" count="202" uniqueCount="173">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</sst>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9" sqref="Y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45931</v>
      </c>
      <c r="C8" s="2">
        <v>45961</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45978</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2025-11-17T07:02:01Z</dcterms:modified>
</cp:coreProperties>
</file>