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7. ISRAEL/"/>
    </mc:Choice>
  </mc:AlternateContent>
  <xr:revisionPtr revIDLastSave="1" documentId="8_{49D9BF6A-BD36-44E9-9045-9505F74571BF}" xr6:coauthVersionLast="47" xr6:coauthVersionMax="47" xr10:uidLastSave="{E6E574C8-543C-442A-A82E-8EDAD755579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<sst xmlns="http://schemas.openxmlformats.org/spreadsheetml/2006/main" count="161" uniqueCount="119">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</sst>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5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45839</v>
      </c>
      <c r="C8" s="3">
        <v>45869</v>
      </c>
      <c r="D8" s="3">
        <v>45877</v>
      </c>
      <c r="E8">
        <v>0</v>
      </c>
      <c r="F8" t="s">
        <v>114</v>
      </c>
      <c r="G8" t="s">
        <v>93</v>
      </c>
      <c r="H8">
        <v>0</v>
      </c>
      <c r="I8" s="3">
        <v>45877</v>
      </c>
      <c r="J8" s="3">
        <v>45877</v>
      </c>
      <c r="K8" t="s">
        <v>94</v>
      </c>
      <c r="L8">
        <v>0</v>
      </c>
      <c r="M8" s="7" t="s">
        <v>118</v>
      </c>
      <c r="N8" s="3">
        <v>45877</v>
      </c>
      <c r="O8" s="3">
        <v>45877</v>
      </c>
      <c r="P8">
        <v>0</v>
      </c>
      <c r="Q8" t="s">
        <v>114</v>
      </c>
      <c r="R8" s="3">
        <v>45877</v>
      </c>
      <c r="S8" s="7" t="s">
        <v>118</v>
      </c>
      <c r="T8" t="s">
        <v>115</v>
      </c>
      <c r="U8" s="3">
        <v>45877</v>
      </c>
      <c r="V8">
        <v>1</v>
      </c>
      <c r="W8" s="7" t="s">
        <v>118</v>
      </c>
      <c r="X8" t="s">
        <v>114</v>
      </c>
      <c r="Y8" s="3">
        <v>45877</v>
      </c>
      <c r="Z8" s="7" t="s">
        <v>118</v>
      </c>
      <c r="AA8">
        <v>0</v>
      </c>
      <c r="AB8" s="3">
        <v>45877</v>
      </c>
      <c r="AC8">
        <v>0</v>
      </c>
      <c r="AD8">
        <v>0</v>
      </c>
      <c r="AE8" t="s">
        <v>98</v>
      </c>
      <c r="AF8" s="3">
        <v>45877</v>
      </c>
      <c r="AG8" s="3">
        <v>45877</v>
      </c>
      <c r="AH8" s="7" t="s">
        <v>118</v>
      </c>
      <c r="AI8" t="s">
        <v>116</v>
      </c>
      <c r="AJ8" s="3">
        <v>45877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AE2B553-D7A6-4EA4-8878-2EA41B130E0A}"/>
    <hyperlink ref="S8" r:id="rId2" xr:uid="{A88ED2DC-78D2-41C5-BB3C-4C272E67B0B5}"/>
    <hyperlink ref="W8" r:id="rId3" xr:uid="{148CAB72-AD25-43DB-8D78-B95923050056}"/>
    <hyperlink ref="Z8" r:id="rId4" xr:uid="{8F32445D-D12C-4CC5-A3BC-48C27375EAF5}"/>
    <hyperlink ref="AH8" r:id="rId5" xr:uid="{A6D39620-2E3B-4352-B4DC-FFF81E9138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2025-08-09T05:16:31Z</dcterms:modified>
</cp:coreProperties>
</file>