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OCTUBRE-NOVIEMBRE-2025\FRACCIÓN LIII C\"/>
    </mc:Choice>
  </mc:AlternateContent>
  <xr:revisionPtr revIDLastSave="0" documentId="13_ncr:1_{811D63DF-1725-4303-9196-F6723A90D6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<sst xmlns="http://schemas.openxmlformats.org/spreadsheetml/2006/main" count="40" uniqueCount="38">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</sst>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B2586C0C-B6D2-48A9-9F04-47863992775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4">
        <v>45931</v>
      </c>
      <c r="C8" s="4">
        <v>45961</v>
      </c>
      <c r="D8" s="2" t="s">
        <v>32</v>
      </c>
      <c r="E8" s="3" t="s">
        <v>35</v>
      </c>
      <c r="F8" s="2" t="s">
        <v>36</v>
      </c>
      <c r="G8" s="4">
        <v>45969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E7CA5B9-4C89-42FB-B5F0-3F67479487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2025-11-08T15:07:04Z</dcterms:modified>
</cp:coreProperties>
</file>