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3 Marzo/LTAIPSLP84X/"/>
    </mc:Choice>
  </mc:AlternateContent>
  <xr:revisionPtr revIDLastSave="0" documentId="8_{6C47BFA1-479A-704F-8758-D11B0C49D6EF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<sst xmlns="http://schemas.openxmlformats.org/spreadsheetml/2006/main" count="714" uniqueCount="302">
  <si>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</si>
  <si>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</si>
  <si>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</si>
  <si>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</si>
  <si>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</si>
  <si>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</si>
  <si>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</si>
  <si>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</si>
  <si>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</si>
  <si>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</si>
  <si>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</si>
  <si>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</si>
  <si>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</si>
  <si>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</si>
  <si>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</si>
  <si>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</si>
  <si>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</si>
  <si>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</si>
  <si>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</si>
  <si>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</si>
  <si>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</si>
  <si>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</si>
  <si>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</si>
  <si>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</si>
  <si>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</si>
  <si>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</si>
  <si>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</si>
  <si>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</si>
  <si>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</si>
  <si>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</si>
  <si>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</si>
  <si>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</si>
  <si>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</si>
  <si>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</si>
  <si>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</si>
  <si>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</si>
  <si>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</si>
  <si>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</si>
  <si>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</si>
  <si>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</si>
  <si>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</si>
  <si>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</si>
  <si>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</si>
  <si>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</si>
  <si>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</si>
  <si>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</si>
  <si>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</si>
  <si>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</si>
  <si>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</si>
  <si>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</si>
  <si>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</si>
  <si>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</si>
  <si>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</si>
  <si>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</si>
  <si>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</si>
  <si>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</si>
  <si>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</si>
  <si>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</si>
  <si>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</si>
  <si>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</si>
  <si>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</si>
  <si>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</si>
  <si>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</si>
  <si>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</si>
  <si>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</si>
  <si>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</si>
  <si>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</si>
  <si>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</si>
  <si>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</si>
  <si>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</si>
  <si>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</si>
  <si>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</si>
  <si>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</si>
  <si>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</si>
  <si>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</si>
  <si>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</si>
  <si>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</si>
  <si>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</si>
  <si>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</si>
  <si>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</si>
  <si>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</si>
  <si>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</si>
  <si>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</si>
  <si>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</si>
  <si>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</si>
  <si>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</si>
  <si>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</si>
  <si>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</si>
  <si>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</si>
  <si>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</si>
  <si>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</si>
  <si>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</si>
  <si>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</si>
  <si>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</si>
  <si>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</si>
  <si>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</si>
  <si>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</si>
  <si>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</si>
  <si>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</si>
  <si>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</si>
  <si>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</si>
  <si>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</si>
  <si>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</si>
  <si>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</si>
  <si>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</si>
  <si>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</si>
  <si>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</si>
  <si>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</si>
  <si>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</si>
  <si>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</si>
  <si>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</si>
  <si>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</si>
  <si>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</si>
  <si>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</si>
  <si>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</si>
  <si>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</si>
  <si>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</si>
  <si>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</si>
  <si>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</si>
  <si>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</si>
  <si>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</si>
  <si>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</si>
  <si>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</si>
  <si>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</si>
  <si>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</si>
  <si>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</si>
  <si>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</si>
  <si>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</si>
  <si>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</si>
  <si>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</si>
  <si>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</si>
  <si>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</si>
  <si>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</si>
  <si>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</si>
  <si>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</si>
  <si>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</si>
  <si>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</si>
  <si>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</si>
  <si>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</si>
  <si>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</si>
  <si>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</si>
  <si>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</si>
  <si>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</si>
  <si>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</si>
  <si>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</si>
  <si>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</si>
  <si>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</si>
  <si>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</si>
  <si>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</si>
  <si>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</si>
  <si>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</si>
  <si>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</si>
  <si>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</si>
  <si>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</si>
  <si>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</si>
  <si>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</si>
  <si>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</si>
  <si>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</si>
  <si>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</si>
  <si>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</si>
  <si>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</si>
  <si>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</si>
  <si>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</si>
  <si>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</si>
  <si>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</si>
  <si>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</si>
  <si>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</si>
  <si>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</si>
  <si>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</si>
  <si>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</si>
  <si>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</si>
  <si>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</si>
  <si>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</si>
  <si>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</si>
  <si>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</si>
  <si>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</si>
  <si>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</si>
  <si>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</si>
  <si>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</si>
  <si>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</si>
  <si>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</si>
  <si>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</si>
  <si>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</si>
  <si>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</si>
  <si>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</si>
  <si>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</si>
  <si>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</si>
  <si>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</si>
  <si>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</si>
  <si>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</si>
  <si>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</si>
  <si>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</si>
  <si>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</si>
  <si>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</si>
  <si>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</si>
  <si>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</si>
  <si>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</si>
  <si>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</si>
  <si>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</si>
  <si>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</si>
  <si>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</si>
  <si>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</si>
  <si>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</si>
  <si>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</si>
  <si>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</si>
  <si>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</si>
  <si>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</si>
  <si>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</si>
  <si>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</si>
  <si>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</si>
  <si>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</si>
  <si>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</si>
  <si>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</si>
  <si>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</si>
  <si>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</si>
  <si>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</si>
  <si>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</si>
  <si>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</si>
  <si>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</si>
  <si>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</si>
  <si>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</si>
  <si>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</si>
  <si>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</si>
  <si>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</si>
  <si>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</si>
  <si>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</si>
  <si>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</si>
  <si>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</si>
  <si>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</si>
  <si>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</si>
  <si>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</si>
  <si>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</si>
  <si>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</si>
  <si>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</si>
  <si>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</si>
  <si>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</si>
  <si>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</si>
  <si>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</si>
  <si>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</si>
  <si>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</si>
  <si>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</si>
  <si>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</si>
  <si>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</si>
  <si>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</si>
  <si>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</si>
  <si>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</si>
  <si>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</si>
  <si>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</si>
  <si>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</si>
  <si>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</si>
  <si>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</si>
  <si>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</si>
  <si>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</si>
  <si>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</si>
  <si>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</si>
  <si>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WENDY LIZXBETH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</si>
  <si>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</si>
  <si>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</si>
  <si>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</si>
  <si>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</si>
  <si>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</si>
  <si>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</si>
  <si>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</si>
  <si>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</si>
  <si>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</si>
  <si>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</si>
  <si>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</si>
  <si>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</si>
  <si>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</si>
  <si>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</si>
  <si>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</si>
  <si>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</si>
  <si>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</si>
  <si>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</si>
  <si>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</si>
  <si>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</si>
  <si>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</si>
  <si>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</si>
  <si>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</si>
  <si>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</si>
  <si>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</si>
  <si>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</si>
  <si>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</si>
  <si>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</si>
  <si>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</si>
  <si>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</si>
  <si>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</si>
  <si>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</si>
  <si>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</si>
  <si>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</si>
  <si>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</si>
  <si>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</si>
  <si>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</si>
  <si>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</si>
  <si>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</si>
  <si>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</si>
  <si>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</si>
  <si>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</si>
  <si>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</si>
  <si>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 xml:space="preserve">JAIRO URIEL </t>
  </si>
  <si>
    <t xml:space="preserve">ZUÑIGA </t>
  </si>
  <si>
    <t>La información corresponde al mes de Marzo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</si>
</sst>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C3" workbookViewId="0">
      <selection activeCell="AG8" sqref="AG8:AG3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45717</v>
      </c>
      <c r="C8" s="2">
        <v>45747</v>
      </c>
      <c r="D8" t="s">
        <v>292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298</v>
      </c>
      <c r="AC8" s="4" t="s">
        <v>298</v>
      </c>
      <c r="AD8" t="s">
        <v>179</v>
      </c>
      <c r="AE8" s="4" t="s">
        <v>298</v>
      </c>
      <c r="AF8" s="2">
        <v>45939</v>
      </c>
      <c r="AG8" t="s">
        <v>301</v>
      </c>
    </row>
    <row r="9" spans="1:33" x14ac:dyDescent="0.2">
      <c r="A9">
        <v>2025</v>
      </c>
      <c r="B9" s="2">
        <v>45717</v>
      </c>
      <c r="C9" s="2">
        <v>45747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298</v>
      </c>
      <c r="AC9" s="4" t="s">
        <v>298</v>
      </c>
      <c r="AD9" t="s">
        <v>179</v>
      </c>
      <c r="AE9" s="4" t="s">
        <v>298</v>
      </c>
      <c r="AF9" s="2">
        <v>45939</v>
      </c>
      <c r="AG9" t="s">
        <v>301</v>
      </c>
    </row>
    <row r="10" spans="1:33" x14ac:dyDescent="0.2">
      <c r="A10">
        <v>2025</v>
      </c>
      <c r="B10" s="2">
        <v>45717</v>
      </c>
      <c r="C10" s="2">
        <v>45747</v>
      </c>
      <c r="D10" t="s">
        <v>293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298</v>
      </c>
      <c r="AC10" s="4" t="s">
        <v>298</v>
      </c>
      <c r="AD10" t="s">
        <v>179</v>
      </c>
      <c r="AE10" s="4" t="s">
        <v>298</v>
      </c>
      <c r="AF10" s="2">
        <v>45939</v>
      </c>
      <c r="AG10" t="s">
        <v>301</v>
      </c>
    </row>
    <row r="11" spans="1:33" x14ac:dyDescent="0.2">
      <c r="A11">
        <v>2025</v>
      </c>
      <c r="B11" s="2">
        <v>45717</v>
      </c>
      <c r="C11" s="2">
        <v>45747</v>
      </c>
      <c r="D11" t="s">
        <v>294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298</v>
      </c>
      <c r="AC11" s="4" t="s">
        <v>298</v>
      </c>
      <c r="AD11" t="s">
        <v>179</v>
      </c>
      <c r="AE11" s="4" t="s">
        <v>298</v>
      </c>
      <c r="AF11" s="2">
        <v>45939</v>
      </c>
      <c r="AG11" t="s">
        <v>301</v>
      </c>
    </row>
    <row r="12" spans="1:33" x14ac:dyDescent="0.2">
      <c r="A12">
        <v>2025</v>
      </c>
      <c r="B12" s="2">
        <v>45717</v>
      </c>
      <c r="C12" s="2">
        <v>45747</v>
      </c>
      <c r="D12" t="s">
        <v>295</v>
      </c>
      <c r="E12" t="s">
        <v>204</v>
      </c>
      <c r="F12" t="s">
        <v>299</v>
      </c>
      <c r="G12" t="s">
        <v>300</v>
      </c>
      <c r="H12" t="s">
        <v>228</v>
      </c>
      <c r="I12" t="s">
        <v>81</v>
      </c>
      <c r="J12" t="s">
        <v>231</v>
      </c>
      <c r="K12" s="2">
        <v>45566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298</v>
      </c>
      <c r="AC12" s="4" t="s">
        <v>298</v>
      </c>
      <c r="AD12" t="s">
        <v>179</v>
      </c>
      <c r="AE12" s="4" t="s">
        <v>298</v>
      </c>
      <c r="AF12" s="2">
        <v>45939</v>
      </c>
      <c r="AG12" t="s">
        <v>301</v>
      </c>
    </row>
    <row r="13" spans="1:33" x14ac:dyDescent="0.2">
      <c r="A13">
        <v>2025</v>
      </c>
      <c r="B13" s="2">
        <v>45717</v>
      </c>
      <c r="C13" s="2">
        <v>45747</v>
      </c>
      <c r="D13" t="s">
        <v>296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298</v>
      </c>
      <c r="AC13" s="4" t="s">
        <v>298</v>
      </c>
      <c r="AD13" t="s">
        <v>179</v>
      </c>
      <c r="AE13" s="4" t="s">
        <v>298</v>
      </c>
      <c r="AF13" s="2">
        <v>45939</v>
      </c>
      <c r="AG13" t="s">
        <v>301</v>
      </c>
    </row>
    <row r="14" spans="1:33" x14ac:dyDescent="0.2">
      <c r="A14">
        <v>2025</v>
      </c>
      <c r="B14" s="2">
        <v>45717</v>
      </c>
      <c r="C14" s="2">
        <v>45747</v>
      </c>
      <c r="D14" t="s">
        <v>297</v>
      </c>
      <c r="E14" t="s">
        <v>206</v>
      </c>
      <c r="F14" t="s">
        <v>276</v>
      </c>
      <c r="G14" t="s">
        <v>277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298</v>
      </c>
      <c r="AC14" s="4" t="s">
        <v>298</v>
      </c>
      <c r="AD14" t="s">
        <v>179</v>
      </c>
      <c r="AE14" s="4" t="s">
        <v>298</v>
      </c>
      <c r="AF14" s="2">
        <v>45939</v>
      </c>
      <c r="AG14" t="s">
        <v>301</v>
      </c>
    </row>
    <row r="15" spans="1:33" x14ac:dyDescent="0.2">
      <c r="A15">
        <v>2025</v>
      </c>
      <c r="B15" s="2">
        <v>45717</v>
      </c>
      <c r="C15" s="2">
        <v>45747</v>
      </c>
      <c r="D15" t="s">
        <v>297</v>
      </c>
      <c r="E15" t="s">
        <v>207</v>
      </c>
      <c r="F15" t="s">
        <v>278</v>
      </c>
      <c r="G15" t="s">
        <v>279</v>
      </c>
      <c r="H15" t="s">
        <v>280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298</v>
      </c>
      <c r="AC15" s="4" t="s">
        <v>298</v>
      </c>
      <c r="AD15" t="s">
        <v>179</v>
      </c>
      <c r="AE15" s="4" t="s">
        <v>298</v>
      </c>
      <c r="AF15" s="2">
        <v>45939</v>
      </c>
      <c r="AG15" t="s">
        <v>301</v>
      </c>
    </row>
    <row r="16" spans="1:33" x14ac:dyDescent="0.2">
      <c r="A16">
        <v>2025</v>
      </c>
      <c r="B16" s="2">
        <v>45717</v>
      </c>
      <c r="C16" s="2">
        <v>45747</v>
      </c>
      <c r="D16" t="s">
        <v>297</v>
      </c>
      <c r="E16" t="s">
        <v>208</v>
      </c>
      <c r="F16" t="s">
        <v>281</v>
      </c>
      <c r="G16" t="s">
        <v>282</v>
      </c>
      <c r="H16" t="s">
        <v>283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298</v>
      </c>
      <c r="AC16" s="4" t="s">
        <v>298</v>
      </c>
      <c r="AD16" t="s">
        <v>179</v>
      </c>
      <c r="AE16" s="4" t="s">
        <v>298</v>
      </c>
      <c r="AF16" s="2">
        <v>45939</v>
      </c>
      <c r="AG16" t="s">
        <v>301</v>
      </c>
    </row>
    <row r="17" spans="1:33" x14ac:dyDescent="0.2">
      <c r="A17">
        <v>2025</v>
      </c>
      <c r="B17" s="2">
        <v>45717</v>
      </c>
      <c r="C17" s="2">
        <v>45747</v>
      </c>
      <c r="D17" t="s">
        <v>297</v>
      </c>
      <c r="E17" t="s">
        <v>209</v>
      </c>
      <c r="F17" t="s">
        <v>284</v>
      </c>
      <c r="G17" t="s">
        <v>289</v>
      </c>
      <c r="H17" t="s">
        <v>290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298</v>
      </c>
      <c r="AC17" s="4" t="s">
        <v>298</v>
      </c>
      <c r="AD17" t="s">
        <v>179</v>
      </c>
      <c r="AE17" s="4" t="s">
        <v>298</v>
      </c>
      <c r="AF17" s="2">
        <v>45939</v>
      </c>
      <c r="AG17" t="s">
        <v>301</v>
      </c>
    </row>
    <row r="18" spans="1:33" x14ac:dyDescent="0.2">
      <c r="A18">
        <v>2025</v>
      </c>
      <c r="B18" s="2">
        <v>45717</v>
      </c>
      <c r="C18" s="2">
        <v>45747</v>
      </c>
      <c r="D18" t="s">
        <v>297</v>
      </c>
      <c r="E18" t="s">
        <v>210</v>
      </c>
      <c r="F18" t="s">
        <v>285</v>
      </c>
      <c r="G18" t="s">
        <v>229</v>
      </c>
      <c r="H18" t="s">
        <v>288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298</v>
      </c>
      <c r="AC18" s="4" t="s">
        <v>298</v>
      </c>
      <c r="AD18" t="s">
        <v>179</v>
      </c>
      <c r="AE18" s="4" t="s">
        <v>298</v>
      </c>
      <c r="AF18" s="2">
        <v>45939</v>
      </c>
      <c r="AG18" t="s">
        <v>301</v>
      </c>
    </row>
    <row r="19" spans="1:33" x14ac:dyDescent="0.2">
      <c r="A19">
        <v>2025</v>
      </c>
      <c r="B19" s="2">
        <v>45717</v>
      </c>
      <c r="C19" s="2">
        <v>45747</v>
      </c>
      <c r="D19" t="s">
        <v>297</v>
      </c>
      <c r="E19" t="s">
        <v>211</v>
      </c>
      <c r="F19" t="s">
        <v>286</v>
      </c>
      <c r="G19" t="s">
        <v>277</v>
      </c>
      <c r="H19" t="s">
        <v>287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298</v>
      </c>
      <c r="AC19" s="4" t="s">
        <v>298</v>
      </c>
      <c r="AD19" t="s">
        <v>179</v>
      </c>
      <c r="AE19" s="4" t="s">
        <v>298</v>
      </c>
      <c r="AF19" s="2">
        <v>45939</v>
      </c>
      <c r="AG19" t="s">
        <v>301</v>
      </c>
    </row>
    <row r="20" spans="1:33" x14ac:dyDescent="0.2">
      <c r="A20">
        <v>2025</v>
      </c>
      <c r="B20" s="2">
        <v>45717</v>
      </c>
      <c r="C20" s="2">
        <v>45747</v>
      </c>
      <c r="D20" t="s">
        <v>293</v>
      </c>
      <c r="E20" t="s">
        <v>212</v>
      </c>
      <c r="F20" t="s">
        <v>291</v>
      </c>
      <c r="G20" t="s">
        <v>246</v>
      </c>
      <c r="H20" t="s">
        <v>256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298</v>
      </c>
      <c r="AC20" s="4" t="s">
        <v>298</v>
      </c>
      <c r="AD20" t="s">
        <v>179</v>
      </c>
      <c r="AE20" s="4" t="s">
        <v>298</v>
      </c>
      <c r="AF20" s="2">
        <v>45939</v>
      </c>
      <c r="AG20" t="s">
        <v>301</v>
      </c>
    </row>
    <row r="21" spans="1:33" x14ac:dyDescent="0.2">
      <c r="A21">
        <v>2025</v>
      </c>
      <c r="B21" s="2">
        <v>45717</v>
      </c>
      <c r="C21" s="2">
        <v>45747</v>
      </c>
      <c r="D21" t="s">
        <v>293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298</v>
      </c>
      <c r="AC21" s="4" t="s">
        <v>298</v>
      </c>
      <c r="AD21" t="s">
        <v>179</v>
      </c>
      <c r="AE21" s="4" t="s">
        <v>298</v>
      </c>
      <c r="AF21" s="2">
        <v>45939</v>
      </c>
      <c r="AG21" t="s">
        <v>301</v>
      </c>
    </row>
    <row r="22" spans="1:33" x14ac:dyDescent="0.2">
      <c r="A22">
        <v>2025</v>
      </c>
      <c r="B22" s="2">
        <v>45717</v>
      </c>
      <c r="C22" s="2">
        <v>45747</v>
      </c>
      <c r="D22" t="s">
        <v>293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298</v>
      </c>
      <c r="AC22" s="4" t="s">
        <v>298</v>
      </c>
      <c r="AD22" t="s">
        <v>179</v>
      </c>
      <c r="AE22" s="4" t="s">
        <v>298</v>
      </c>
      <c r="AF22" s="2">
        <v>45939</v>
      </c>
      <c r="AG22" t="s">
        <v>301</v>
      </c>
    </row>
    <row r="23" spans="1:33" x14ac:dyDescent="0.2">
      <c r="A23">
        <v>2025</v>
      </c>
      <c r="B23" s="2">
        <v>45717</v>
      </c>
      <c r="C23" s="2">
        <v>45747</v>
      </c>
      <c r="D23" t="s">
        <v>293</v>
      </c>
      <c r="E23" t="s">
        <v>215</v>
      </c>
      <c r="F23" t="s">
        <v>252</v>
      </c>
      <c r="G23" t="s">
        <v>253</v>
      </c>
      <c r="H23" t="s">
        <v>271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298</v>
      </c>
      <c r="AC23" s="4" t="s">
        <v>298</v>
      </c>
      <c r="AD23" t="s">
        <v>179</v>
      </c>
      <c r="AE23" s="4" t="s">
        <v>298</v>
      </c>
      <c r="AF23" s="2">
        <v>45939</v>
      </c>
      <c r="AG23" t="s">
        <v>301</v>
      </c>
    </row>
    <row r="24" spans="1:33" x14ac:dyDescent="0.2">
      <c r="A24">
        <v>2025</v>
      </c>
      <c r="B24" s="2">
        <v>45717</v>
      </c>
      <c r="C24" s="2">
        <v>45747</v>
      </c>
      <c r="D24" t="s">
        <v>293</v>
      </c>
      <c r="E24" t="s">
        <v>216</v>
      </c>
      <c r="F24" t="s">
        <v>254</v>
      </c>
      <c r="G24" t="s">
        <v>253</v>
      </c>
      <c r="H24" t="s">
        <v>271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298</v>
      </c>
      <c r="AC24" s="4" t="s">
        <v>298</v>
      </c>
      <c r="AD24" t="s">
        <v>179</v>
      </c>
      <c r="AE24" s="4" t="s">
        <v>298</v>
      </c>
      <c r="AF24" s="2">
        <v>45939</v>
      </c>
      <c r="AG24" t="s">
        <v>301</v>
      </c>
    </row>
    <row r="25" spans="1:33" x14ac:dyDescent="0.2">
      <c r="A25">
        <v>2025</v>
      </c>
      <c r="B25" s="2">
        <v>45717</v>
      </c>
      <c r="C25" s="2">
        <v>45747</v>
      </c>
      <c r="D25" t="s">
        <v>293</v>
      </c>
      <c r="E25" t="s">
        <v>221</v>
      </c>
      <c r="F25" t="s">
        <v>255</v>
      </c>
      <c r="G25" t="s">
        <v>256</v>
      </c>
      <c r="H25" t="s">
        <v>257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298</v>
      </c>
      <c r="AC25" s="4" t="s">
        <v>298</v>
      </c>
      <c r="AD25" t="s">
        <v>179</v>
      </c>
      <c r="AE25" s="4" t="s">
        <v>298</v>
      </c>
      <c r="AF25" s="2">
        <v>45939</v>
      </c>
      <c r="AG25" t="s">
        <v>301</v>
      </c>
    </row>
    <row r="26" spans="1:33" x14ac:dyDescent="0.2">
      <c r="A26">
        <v>2025</v>
      </c>
      <c r="B26" s="2">
        <v>45717</v>
      </c>
      <c r="C26" s="2">
        <v>45747</v>
      </c>
      <c r="D26" t="s">
        <v>293</v>
      </c>
      <c r="E26" t="s">
        <v>217</v>
      </c>
      <c r="F26" t="s">
        <v>258</v>
      </c>
      <c r="G26" t="s">
        <v>259</v>
      </c>
      <c r="H26" t="s">
        <v>260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269</v>
      </c>
      <c r="S26" t="s">
        <v>268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298</v>
      </c>
      <c r="AC26" s="4" t="s">
        <v>298</v>
      </c>
      <c r="AD26" t="s">
        <v>179</v>
      </c>
      <c r="AE26" s="4" t="s">
        <v>298</v>
      </c>
      <c r="AF26" s="2">
        <v>45939</v>
      </c>
      <c r="AG26" t="s">
        <v>301</v>
      </c>
    </row>
    <row r="27" spans="1:33" x14ac:dyDescent="0.2">
      <c r="A27">
        <v>2025</v>
      </c>
      <c r="B27" s="2">
        <v>45717</v>
      </c>
      <c r="C27" s="2">
        <v>45747</v>
      </c>
      <c r="D27" t="s">
        <v>293</v>
      </c>
      <c r="E27" t="s">
        <v>218</v>
      </c>
      <c r="F27" t="s">
        <v>261</v>
      </c>
      <c r="G27" t="s">
        <v>262</v>
      </c>
      <c r="H27" t="s">
        <v>263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269</v>
      </c>
      <c r="S27" t="s">
        <v>268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298</v>
      </c>
      <c r="AC27" s="4" t="s">
        <v>298</v>
      </c>
      <c r="AD27" t="s">
        <v>179</v>
      </c>
      <c r="AE27" s="4" t="s">
        <v>298</v>
      </c>
      <c r="AF27" s="2">
        <v>45939</v>
      </c>
      <c r="AG27" t="s">
        <v>301</v>
      </c>
    </row>
    <row r="28" spans="1:33" x14ac:dyDescent="0.2">
      <c r="A28">
        <v>2025</v>
      </c>
      <c r="B28" s="2">
        <v>45717</v>
      </c>
      <c r="C28" s="2">
        <v>45747</v>
      </c>
      <c r="D28" t="s">
        <v>293</v>
      </c>
      <c r="E28" t="s">
        <v>219</v>
      </c>
      <c r="F28" t="s">
        <v>264</v>
      </c>
      <c r="G28" t="s">
        <v>265</v>
      </c>
      <c r="H28" t="s">
        <v>275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269</v>
      </c>
      <c r="S28" t="s">
        <v>268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298</v>
      </c>
      <c r="AC28" s="4" t="s">
        <v>298</v>
      </c>
      <c r="AD28" t="s">
        <v>179</v>
      </c>
      <c r="AE28" s="4" t="s">
        <v>298</v>
      </c>
      <c r="AF28" s="2">
        <v>45939</v>
      </c>
      <c r="AG28" t="s">
        <v>301</v>
      </c>
    </row>
    <row r="29" spans="1:33" x14ac:dyDescent="0.2">
      <c r="A29">
        <v>2025</v>
      </c>
      <c r="B29" s="2">
        <v>45717</v>
      </c>
      <c r="C29" s="2">
        <v>45747</v>
      </c>
      <c r="D29" t="s">
        <v>293</v>
      </c>
      <c r="E29" t="s">
        <v>220</v>
      </c>
      <c r="F29" t="s">
        <v>272</v>
      </c>
      <c r="G29" t="s">
        <v>273</v>
      </c>
      <c r="H29" t="s">
        <v>274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269</v>
      </c>
      <c r="S29" t="s">
        <v>268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298</v>
      </c>
      <c r="AC29" s="4" t="s">
        <v>298</v>
      </c>
      <c r="AD29" t="s">
        <v>179</v>
      </c>
      <c r="AE29" s="4" t="s">
        <v>298</v>
      </c>
      <c r="AF29" s="2">
        <v>45939</v>
      </c>
      <c r="AG29" t="s">
        <v>301</v>
      </c>
    </row>
    <row r="30" spans="1:33" x14ac:dyDescent="0.2">
      <c r="A30">
        <v>2025</v>
      </c>
      <c r="B30" s="2">
        <v>45717</v>
      </c>
      <c r="C30" s="2">
        <v>45747</v>
      </c>
      <c r="D30" t="s">
        <v>293</v>
      </c>
      <c r="E30" t="s">
        <v>245</v>
      </c>
      <c r="F30" t="s">
        <v>270</v>
      </c>
      <c r="G30" t="s">
        <v>266</v>
      </c>
      <c r="H30" t="s">
        <v>267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298</v>
      </c>
      <c r="AC30" s="4" t="s">
        <v>298</v>
      </c>
      <c r="AD30" t="s">
        <v>179</v>
      </c>
      <c r="AE30" s="4" t="s">
        <v>298</v>
      </c>
      <c r="AF30" s="2">
        <v>45939</v>
      </c>
      <c r="AG30" t="s">
        <v>301</v>
      </c>
    </row>
    <row r="31" spans="1:33" x14ac:dyDescent="0.2">
      <c r="AF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2025-10-09T18:02:57Z</dcterms:modified>
</cp:coreProperties>
</file>