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JULIO 2025\"/>
    </mc:Choice>
  </mc:AlternateContent>
  <xr:revisionPtr revIDLastSave="0" documentId="13_ncr:1_{88B2410A-12A5-4301-B789-5313D02C389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<sst xmlns="http://schemas.openxmlformats.org/spreadsheetml/2006/main" count="75" uniqueCount="65">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</sst>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f>EOMONTH(B8,0)</f>
        <v>45869</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1CF8AAC-BAA5-46B4-868E-030931E65B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2025-09-18T20:14:59Z</dcterms:modified>
</cp:coreProperties>
</file>