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09A9BEC4-FDF1-4844-90B2-098FDC8276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<sst xmlns="http://schemas.openxmlformats.org/spreadsheetml/2006/main" count="66" uniqueCount="59">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</sst>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45931</v>
      </c>
      <c r="C8" s="2">
        <v>45961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45978</v>
      </c>
      <c r="M8" t="s">
        <v>56</v>
      </c>
    </row>
    <row r="9" spans="1:13" x14ac:dyDescent="0.3">
      <c r="A9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2025-11-17T19:58:41Z</dcterms:modified>
</cp:coreProperties>
</file>