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232F5D60-1CCF-41DC-A437-BD6B3748317B}" xr6:coauthVersionLast="47" xr6:coauthVersionMax="47" xr10:uidLastSave="{171C8A70-062B-4A08-BEAE-966E4FEFEF8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<sst xmlns="http://schemas.openxmlformats.org/spreadsheetml/2006/main" count="47" uniqueCount="43">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</sst>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I8" sqref="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45901</v>
      </c>
      <c r="C8" s="2">
        <v>45930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45930</v>
      </c>
      <c r="J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2024-03-21T19:01:54Z</dcterms:created>
  <dcterms:modified xsi:type="dcterms:W3CDTF">2025-09-26T18:39:51Z</dcterms:modified>
</cp:coreProperties>
</file>