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H:\TRANSPARENCIA 2025\2025_PETS Formatos\75- LTAIPSLP 84 LIII B\"/>
    </mc:Choice>
  </mc:AlternateContent>
  <xr:revisionPtr revIDLastSave="0" documentId="8_{E31FD104-167A-4DA5-B890-A2401E1AFA7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<sst xmlns="http://schemas.openxmlformats.org/spreadsheetml/2006/main" count="48" uniqueCount="42">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</sst>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45809</v>
      </c>
      <c r="C8" s="4">
        <v>45838</v>
      </c>
      <c r="D8" t="s">
        <v>37</v>
      </c>
      <c r="E8" s="4">
        <v>45838</v>
      </c>
      <c r="F8" t="s">
        <v>40</v>
      </c>
      <c r="G8" s="2" t="s">
        <v>41</v>
      </c>
      <c r="H8" t="s">
        <v>39</v>
      </c>
      <c r="I8" s="4">
        <v>45838</v>
      </c>
      <c r="J8" s="4">
        <v>45838</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2025-09-10T22:06:13Z</dcterms:modified>
</cp:coreProperties>
</file>