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606AD7CF-A702-45C0-9D24-0CCB3D3958C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<sst xmlns="http://schemas.openxmlformats.org/spreadsheetml/2006/main" count="106" uniqueCount="64">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</sst>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s="4" t="s">
        <v>58</v>
      </c>
      <c r="H8" s="3">
        <v>45996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2025-12-05T17:56:25Z</dcterms:modified>
</cp:coreProperties>
</file>