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06 LTAIPSLP84XXXII OCTUBRE 2025\"/>
    </mc:Choice>
  </mc:AlternateContent>
  <bookViews>
    <workbookView xWindow="0" yWindow="0" windowWidth="11355" windowHeight="54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<sst xmlns="http://schemas.openxmlformats.org/spreadsheetml/2006/main" count="142" uniqueCount="103">
  <si>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</si>
  <si>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</si>
  <si>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</si>
  <si>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</si>
  <si>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</si>
  <si>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</si>
  <si>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</si>
  <si>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</si>
  <si>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</si>
  <si>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</si>
  <si>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</si>
  <si>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</si>
  <si>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</si>
  <si>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</si>
  <si>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</si>
  <si>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</si>
  <si>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</si>
  <si>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</si>
  <si>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</si>
  <si>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</si>
  <si>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</si>
  <si>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</si>
  <si>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</si>
  <si>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</si>
  <si>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</si>
  <si>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</si>
  <si>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</si>
  <si>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</si>
  <si>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</si>
  <si>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</si>
  <si>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</si>
  <si>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</si>
  <si>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</si>
  <si>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</si>
  <si>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</si>
  <si>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</si>
  <si>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</si>
  <si>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</si>
  <si>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</si>
  <si>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</si>
  <si>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</si>
  <si>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</si>
  <si>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</si>
  <si>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</si>
  <si>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</si>
  <si>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</si>
  <si>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</si>
  <si>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</si>
  <si>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</si>
  <si>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</si>
  <si>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</si>
  <si>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</si>
  <si>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</si>
  <si>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</si>
  <si>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</si>
  <si>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</si>
  <si>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</si>
  <si>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</si>
  <si>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</si>
  <si>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</si>
  <si>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</si>
  <si>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</si>
  <si>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</si>
  <si>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</si>
  <si>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</si>
  <si>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</si>
  <si>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</si>
  <si>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</si>
  <si>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</si>
  <si>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</si>
  <si>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</si>
  <si>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</si>
  <si>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</si>
  <si>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</si>
  <si>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</si>
  <si>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</si>
  <si>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</si>
  <si>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</si>
  <si>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</si>
  <si>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</si>
  <si>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</si>
  <si>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</si>
  <si>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</si>
  <si>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</si>
  <si>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</si>
  <si>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</si>
  <si>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</si>
  <si>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</si>
  <si>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</si>
  <si>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</si>
  <si>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</si>
  <si>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</si>
  <si>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</si>
  <si>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</si>
  <si>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</si>
  <si>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00/00/00</t>
  </si>
  <si>
    <t>00/00/000</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</si>
  <si>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</si>
  <si>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</si>
  <si>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</si>
  <si>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</si>
  <si>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http://www.cegaipslp.org.mx/HV2025.nsf/nombre_de_la_vista/0DDE4D78927B057C06258D390073A859/$File/LTAIPSLP84XXXII-(1).docx</t>
  </si>
  <si>
    <t>http://www.cegaipslp.org.mx/HV2025.nsf/nombre_de_la_vista/2D211425EC6D18B206258D390073B20F/$File/LTAIPSLP84XXXII-(2).docx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</si>
</sst>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D211425EC6D18B206258D390073B20F/$File/LTAIPSLP84XXXII-(2).docx" TargetMode="External"/><Relationship Id="rId1" Type="http://schemas.openxmlformats.org/officeDocument/2006/relationships/hyperlink" Target="http://www.cegaipslp.org.mx/HV2025.nsf/nombre_de_la_vista/0DDE4D78927B057C06258D390073A859/$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V2" workbookViewId="0">
      <selection activeCell="V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2025</v>
      </c>
      <c r="B8" s="6">
        <v>45931</v>
      </c>
      <c r="C8" s="6">
        <v>45961</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5" t="s">
        <v>95</v>
      </c>
      <c r="T8" s="7" t="s">
        <v>101</v>
      </c>
      <c r="U8" s="5" t="s">
        <v>96</v>
      </c>
      <c r="V8" s="7" t="s">
        <v>102</v>
      </c>
      <c r="W8" s="5" t="s">
        <v>97</v>
      </c>
      <c r="X8" s="5" t="s">
        <v>98</v>
      </c>
      <c r="Y8" s="5" t="s">
        <v>98</v>
      </c>
      <c r="Z8" s="5" t="s">
        <v>93</v>
      </c>
      <c r="AA8" s="5" t="s">
        <v>93</v>
      </c>
      <c r="AB8" s="5" t="s">
        <v>99</v>
      </c>
      <c r="AC8" s="6">
        <v>45966</v>
      </c>
      <c r="AD8" s="8" t="s">
        <v>100</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2025-11-05T21:04:15Z</dcterms:modified>
</cp:coreProperties>
</file>