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8. ROBERTO/"/>
    </mc:Choice>
  </mc:AlternateContent>
  <xr:revisionPtr revIDLastSave="3" documentId="11_5D51BA79A6EF9BB82C0BC38E94BF3F046B7A8781" xr6:coauthVersionLast="47" xr6:coauthVersionMax="47" xr10:uidLastSave="{B070DC2B-C72E-4CF8-8D50-BA1252BC07E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<sst xmlns="http://schemas.openxmlformats.org/spreadsheetml/2006/main" count="86" uniqueCount="70">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</sst>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3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45901</v>
      </c>
      <c r="C8" s="2">
        <v>45930</v>
      </c>
      <c r="D8" t="s">
        <v>68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67432</v>
      </c>
      <c r="M8" s="3">
        <v>68781</v>
      </c>
      <c r="N8" t="s">
        <v>69</v>
      </c>
      <c r="O8" s="4">
        <v>48088</v>
      </c>
      <c r="P8" t="s">
        <v>56</v>
      </c>
      <c r="Q8" t="s">
        <v>65</v>
      </c>
      <c r="R8" t="s">
        <v>66</v>
      </c>
      <c r="S8" s="2">
        <v>45939</v>
      </c>
      <c r="T8" s="2">
        <v>45939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2025-10-09T23:49:05Z</dcterms:modified>
</cp:coreProperties>
</file>