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Julio 2025\"/>
    </mc:Choice>
  </mc:AlternateContent>
  <xr:revisionPtr revIDLastSave="0" documentId="13_ncr:1_{75EC5374-7407-4C19-869B-082C8046323A}" xr6:coauthVersionLast="47" xr6:coauthVersionMax="47" xr10:uidLastSave="{00000000-0000-0000-0000-000000000000}"/>
  <bookViews>
    <workbookView xWindow="45" yWindow="45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<sst xmlns="http://schemas.openxmlformats.org/spreadsheetml/2006/main" count="70" uniqueCount="51">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</sst>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6782893-7FA9-4A3D-A198-42D00A1A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B7F1F3-D63A-4370-A36C-C4462895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CFAFAC9-D019-4FEC-BDE5-9420F1D1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1022B8C-63F0-4784-9994-C8E2EACD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45839</v>
      </c>
      <c r="C8" s="2">
        <v>45869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>
        <v>45999</v>
      </c>
      <c r="P8" s="3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" xr:uid="{00000000-0002-0000-0000-000000000000}">
      <formula1>Hidden_16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2025-08-12T16:04:29Z</dcterms:modified>
</cp:coreProperties>
</file>