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4-2025\TRASPARENCIA 2024-2025\TRASPARENCIA 2025 JUNIO\X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<sst xmlns="http://schemas.openxmlformats.org/spreadsheetml/2006/main" count="119" uniqueCount="90">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</sst>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2025</v>
      </c>
      <c r="B8" s="5">
        <v>45809</v>
      </c>
      <c r="C8" s="6">
        <v>45838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45840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K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45667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15" sqref="N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2025-07-02T15:53:27Z</dcterms:modified>
</cp:coreProperties>
</file>