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2A651343-97D9-433E-8D85-B9B1FB776E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<sst xmlns="http://schemas.openxmlformats.org/spreadsheetml/2006/main" count="183" uniqueCount="126">
  <si>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</si>
  <si>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</si>
  <si>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</si>
  <si>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</si>
  <si>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</si>
  <si>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</si>
  <si>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</si>
  <si>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</si>
  <si>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</si>
  <si>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</si>
  <si>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</si>
  <si>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</si>
  <si>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</si>
  <si>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</si>
  <si>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</si>
  <si>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</si>
  <si>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</si>
  <si>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</si>
  <si>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</si>
  <si>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</si>
  <si>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</si>
  <si>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</si>
  <si>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</si>
  <si>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</si>
  <si>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</si>
  <si>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</si>
  <si>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</si>
  <si>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</si>
  <si>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</si>
  <si>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</si>
  <si>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</si>
  <si>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</si>
  <si>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</si>
  <si>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</si>
  <si>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</si>
  <si>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</si>
  <si>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</si>
  <si>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</si>
  <si>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</si>
  <si>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</si>
  <si>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</si>
  <si>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</si>
  <si>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</si>
  <si>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</si>
  <si>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</si>
  <si>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</si>
  <si>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</si>
  <si>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</si>
  <si>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</si>
  <si>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</si>
  <si>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</si>
  <si>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</si>
  <si>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</si>
  <si>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</si>
  <si>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</si>
  <si>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</si>
  <si>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</si>
  <si>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</si>
  <si>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</si>
  <si>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</si>
  <si>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</si>
  <si>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</si>
  <si>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</si>
  <si>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</si>
  <si>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</si>
  <si>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</si>
  <si>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</si>
  <si>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</si>
  <si>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</si>
  <si>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</si>
  <si>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</si>
  <si>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</si>
  <si>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</si>
  <si>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</si>
  <si>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</si>
  <si>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</si>
  <si>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</si>
  <si>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</si>
  <si>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</si>
  <si>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</si>
  <si>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</si>
  <si>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</si>
  <si>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</si>
  <si>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</si>
  <si>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</si>
  <si>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</si>
  <si>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</si>
  <si>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</si>
  <si>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</si>
  <si>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</si>
  <si>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</si>
  <si>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</si>
  <si>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</si>
  <si>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</si>
  <si>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</si>
  <si>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</si>
  <si>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</si>
  <si>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</si>
  <si>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</si>
  <si>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</si>
  <si>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</si>
  <si>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</si>
  <si>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</si>
  <si>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</si>
  <si>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</si>
  <si>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</si>
  <si>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</si>
  <si>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</si>
  <si>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</si>
  <si>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</si>
  <si>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</si>
  <si>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</si>
  <si>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</si>
  <si>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</si>
  <si>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</si>
  <si>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</si>
  <si>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</si>
  <si>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</si>
  <si>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</si>
  <si>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</si>
  <si>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</si>
  <si>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</si>
  <si>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</si>
  <si>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</si>
  <si>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>http://www.cegaipslp.org.mx/HV2025.nsf/nombre_de_la_vista/A5EB032C89BF335C06258CF3006B5B64/$File/NO+SE+GENERA+INFORMACIÓN+MARZO+84A.pdf</t>
  </si>
  <si>
    <t xml:space="preserve">http://www.cegaipslp.org.mx/HV2025.nsf/nombre_de_la_vista/A5EB032C89BF335C06258CF3006B5B64/$File/NO+SE+GENERA+INFORMACIÓN+MARZO+84A.pdf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</si>
</sst>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5EB032C89BF335C06258CF3006B5B64/$File/NO+SE+GENERA+INFORMACI&#211;N+MARZO+84A.pdf" TargetMode="External"/><Relationship Id="rId2" Type="http://schemas.openxmlformats.org/officeDocument/2006/relationships/hyperlink" Target="http://www.cegaipslp.org.mx/HV2025.nsf/nombre_de_la_vista/A5EB032C89BF335C06258CF3006B5B64/$File/NO+SE+GENERA+INFORMACI&#211;N+MARZO+84A.pdf" TargetMode="External"/><Relationship Id="rId1" Type="http://schemas.openxmlformats.org/officeDocument/2006/relationships/hyperlink" Target="http://www.cegaipslp.org.mx/HV2025.nsf/nombre_de_la_vista/A5EB032C89BF335C06258CF3006B5B64/$File/NO+SE+GENERA+INFORMACI&#211;N+MARZ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5EB032C89BF335C06258CF3006B5B64/$File/NO+SE+GENERA+INFORMACI&#211;N+MARZO+84A.pdf" TargetMode="External"/><Relationship Id="rId4" Type="http://schemas.openxmlformats.org/officeDocument/2006/relationships/hyperlink" Target="http://www.cegaipslp.org.mx/HV2025.nsf/nombre_de_la_vista/A5EB032C89BF335C06258CF3006B5B64/$File/NO+SE+GENERA+INFORMACI&#211;N+MARZ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3" zoomScale="90" zoomScaleNormal="68" workbookViewId="0">
      <selection activeCell="C8" sqref="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45717</v>
      </c>
      <c r="C8" s="3">
        <v>45747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125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125</v>
      </c>
      <c r="X8" t="s">
        <v>116</v>
      </c>
      <c r="Y8" t="s">
        <v>116</v>
      </c>
      <c r="Z8" s="4" t="s">
        <v>125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125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545A090-ED70-4398-92DE-15631DACCF70}"/>
    <hyperlink ref="S8" r:id="rId2" xr:uid="{14354396-1773-4242-B8F4-A9A7E143F307}"/>
    <hyperlink ref="W8" r:id="rId3" xr:uid="{B210829B-7393-4A5F-8D43-D0B98DC3522B}"/>
    <hyperlink ref="Z8" r:id="rId4" xr:uid="{16C40706-91FC-4308-9FF8-F93D69004858}"/>
    <hyperlink ref="AH8" r:id="rId5" xr:uid="{821DF73D-00EE-43D8-9A36-0536A5811F69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2025-08-27T19:57:05Z</dcterms:modified>
</cp:coreProperties>
</file>