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3A1A1219-80C1-4EAA-9CAE-C73D020ED4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<sst xmlns="http://schemas.openxmlformats.org/spreadsheetml/2006/main" count="390" uniqueCount="239">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</sst>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Q2" zoomScale="70" zoomScaleNormal="70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45839</v>
      </c>
      <c r="C8" s="2">
        <v>45869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45874</v>
      </c>
      <c r="AG8" s="25" t="s">
        <v>196</v>
      </c>
    </row>
    <row r="9" spans="1:33" ht="120" x14ac:dyDescent="0.25">
      <c r="A9" s="1">
        <v>2025</v>
      </c>
      <c r="B9" s="2">
        <v>45839</v>
      </c>
      <c r="C9" s="2">
        <v>45869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45874</v>
      </c>
      <c r="AG9" s="25" t="s">
        <v>196</v>
      </c>
    </row>
    <row r="10" spans="1:33" ht="105" x14ac:dyDescent="0.25">
      <c r="A10" s="1">
        <v>2025</v>
      </c>
      <c r="B10" s="2">
        <v>45839</v>
      </c>
      <c r="C10" s="2">
        <v>45869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45874</v>
      </c>
      <c r="AG10" s="25" t="s">
        <v>196</v>
      </c>
    </row>
    <row r="11" spans="1:33" ht="105" customHeight="1" x14ac:dyDescent="0.25">
      <c r="A11" s="1">
        <v>2025</v>
      </c>
      <c r="B11" s="2">
        <v>45839</v>
      </c>
      <c r="C11" s="2">
        <v>45869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45874</v>
      </c>
      <c r="AG11" s="25" t="s">
        <v>196</v>
      </c>
    </row>
    <row r="12" spans="1:33" ht="105" customHeight="1" x14ac:dyDescent="0.25">
      <c r="A12" s="1">
        <v>2025</v>
      </c>
      <c r="B12" s="2">
        <v>45839</v>
      </c>
      <c r="C12" s="2">
        <v>45869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45874</v>
      </c>
      <c r="AG12" s="25" t="s">
        <v>196</v>
      </c>
    </row>
    <row r="13" spans="1:33" ht="105" customHeight="1" x14ac:dyDescent="0.25">
      <c r="A13" s="1">
        <v>2025</v>
      </c>
      <c r="B13" s="2">
        <v>45839</v>
      </c>
      <c r="C13" s="2">
        <v>45869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45874</v>
      </c>
      <c r="AG13" s="25" t="s">
        <v>196</v>
      </c>
    </row>
    <row r="14" spans="1:33" ht="105" customHeight="1" x14ac:dyDescent="0.25">
      <c r="A14" s="1">
        <v>2025</v>
      </c>
      <c r="B14" s="2">
        <v>45839</v>
      </c>
      <c r="C14" s="2">
        <v>45869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45874</v>
      </c>
      <c r="AG14" s="25" t="s">
        <v>196</v>
      </c>
    </row>
    <row r="15" spans="1:33" ht="105" x14ac:dyDescent="0.25">
      <c r="A15" s="1">
        <v>2025</v>
      </c>
      <c r="B15" s="2">
        <v>45839</v>
      </c>
      <c r="C15" s="2">
        <v>45869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45874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2025-08-06T02:38:42Z</dcterms:modified>
</cp:coreProperties>
</file>