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E0C8D28E-E7A6-4A8F-B4FF-4196A45B293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<sst xmlns="http://schemas.openxmlformats.org/spreadsheetml/2006/main" count="66" uniqueCount="52">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</sst>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45878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2024-07-16T17:17:00Z</dcterms:created>
  <dcterms:modified xsi:type="dcterms:W3CDTF">2025-08-05T19:13:59Z</dcterms:modified>
</cp:coreProperties>
</file>