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D1BA4C41-082A-46E0-B5D1-AC3BC44512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<sst xmlns="http://schemas.openxmlformats.org/spreadsheetml/2006/main" count="71" uniqueCount="60">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</sst>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I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45839</v>
      </c>
      <c r="C8" s="5">
        <v>45869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45876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2025-08-07T18:16:21Z</dcterms:modified>
</cp:coreProperties>
</file>