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<sst xmlns="http://schemas.openxmlformats.org/spreadsheetml/2006/main" count="106" uniqueCount="76">
  <si>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</si>
  <si>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</si>
  <si>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</si>
  <si>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</si>
  <si>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</si>
  <si>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</si>
  <si>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</si>
  <si>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</si>
  <si>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</si>
  <si>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</si>
  <si>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</si>
  <si>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</si>
  <si>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</si>
  <si>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</si>
  <si>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</si>
  <si>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</si>
  <si>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</si>
  <si>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</si>
  <si>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</si>
  <si>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</si>
  <si>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</si>
  <si>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</si>
  <si>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</si>
  <si>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</si>
  <si>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</si>
  <si>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</si>
  <si>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</si>
  <si>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</si>
  <si>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</si>
  <si>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</si>
  <si>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</si>
  <si>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</si>
  <si>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</si>
  <si>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</si>
  <si>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</si>
  <si>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</si>
  <si>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</si>
  <si>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</si>
  <si>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</si>
  <si>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</si>
  <si>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</si>
  <si>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</si>
  <si>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</si>
  <si>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</si>
  <si>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</si>
  <si>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</si>
  <si>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</si>
  <si>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</si>
  <si>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</si>
  <si>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</si>
  <si>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</si>
  <si>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</si>
  <si>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</si>
  <si>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</si>
  <si>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</si>
  <si>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</si>
  <si>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</si>
  <si>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</si>
  <si>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</si>
  <si>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</si>
  <si>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</si>
  <si>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</si>
  <si>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</si>
  <si>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</si>
  <si>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</si>
  <si>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</si>
  <si>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</si>
  <si>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</si>
  <si>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</si>
  <si>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</si>
  <si>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</si>
  <si>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</si>
  <si>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</si>
  <si>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</si>
  <si>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</si>
  <si>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2024, POR LO QUE DURANTE EL PRESENTE MES SE GENERA LA INFORMACIÓN A REPORTAR.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</si>
</sst>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K10" zoomScale="69" zoomScaleNormal="69" workbookViewId="0">
      <selection activeCell="S15" sqref="S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2025</v>
      </c>
      <c r="B8" s="10">
        <v>45839</v>
      </c>
      <c r="C8" s="10">
        <v>45869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45875</v>
      </c>
      <c r="T8" s="7" t="s">
        <v>75</v>
      </c>
    </row>
    <row r="9" spans="1:20" ht="409.5">
      <c r="A9" s="11">
        <v>2025</v>
      </c>
      <c r="B9" s="10">
        <v>45839</v>
      </c>
      <c r="C9" s="10">
        <v>45869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45875</v>
      </c>
      <c r="T9" s="7" t="s">
        <v>75</v>
      </c>
    </row>
    <row r="10" spans="1:20" ht="409.5">
      <c r="A10" s="11">
        <v>2025</v>
      </c>
      <c r="B10" s="10">
        <v>45839</v>
      </c>
      <c r="C10" s="10">
        <v>45869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45875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2025-08-06T18:39:29Z</dcterms:modified>
</cp:coreProperties>
</file>