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8D1E00A7-03AB-4E2F-9744-9121B22DED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<sst xmlns="http://schemas.openxmlformats.org/spreadsheetml/2006/main" count="72" uniqueCount="61">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</sst>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45931</v>
      </c>
      <c r="C8" s="3">
        <v>45961</v>
      </c>
      <c r="D8" s="4">
        <v>0</v>
      </c>
      <c r="E8" s="3">
        <v>45961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45962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2025-11-12T19:37:46Z</dcterms:modified>
</cp:coreProperties>
</file>