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AGOSTO 2025\"/>
    </mc:Choice>
  </mc:AlternateContent>
  <bookViews>
    <workbookView xWindow="2697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<sst xmlns="http://schemas.openxmlformats.org/spreadsheetml/2006/main" count="277" uniqueCount="176">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</sst>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11" sqref="A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45870</v>
      </c>
      <c r="C8" s="3">
        <v>45900</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45905</v>
      </c>
      <c r="AX8" s="3">
        <v>45905</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2025-09-04T15:34:08Z</dcterms:modified>
</cp:coreProperties>
</file>