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0" documentId="14_{2BF9814C-8813-423C-8851-177F4DD14E6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<sst xmlns="http://schemas.openxmlformats.org/spreadsheetml/2006/main" count="125" uniqueCount="92">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</sst>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6328125" bestFit="1" customWidth="1"/>
    <col min="9" max="9" width="21.1796875" bestFit="1" customWidth="1"/>
    <col min="10" max="10" width="28.08984375" bestFit="1" customWidth="1"/>
    <col min="11" max="11" width="19.36328125" bestFit="1" customWidth="1"/>
    <col min="12" max="12" width="18.54296875" bestFit="1" customWidth="1"/>
    <col min="13" max="13" width="58.63281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089843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45903</v>
      </c>
      <c r="N8">
        <v>0</v>
      </c>
      <c r="O8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45903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2025-09-03T18:22:43Z</dcterms:modified>
</cp:coreProperties>
</file>