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OBRAS\"/>
    </mc:Choice>
  </mc:AlternateContent>
  <xr:revisionPtr revIDLastSave="0" documentId="13_ncr:1_{94F7C5EE-D909-4683-8E0C-A835950022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<sst xmlns="http://schemas.openxmlformats.org/spreadsheetml/2006/main" count="215" uniqueCount="176">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</sst>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3" t="s">
        <v>173</v>
      </c>
      <c r="X8" s="2">
        <v>45879</v>
      </c>
      <c r="Y8" s="2">
        <v>45879</v>
      </c>
      <c r="Z8" t="s">
        <v>172</v>
      </c>
      <c r="AA8" s="3" t="s">
        <v>173</v>
      </c>
      <c r="AB8" t="s">
        <v>174</v>
      </c>
      <c r="AC8" s="2">
        <v>45879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2024-07-31T20:34:42Z</dcterms:created>
  <dcterms:modified xsi:type="dcterms:W3CDTF">2025-08-11T02:34:07Z</dcterms:modified>
</cp:coreProperties>
</file>