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1.- Transparencia\6.- PARTICIPACION CIUDADANA\1.- 84-XLIV-A\"/>
    </mc:Choice>
  </mc:AlternateContent>
  <xr:revisionPtr revIDLastSave="0" documentId="13_ncr:1_{9E980A3F-AFE3-438F-9BF3-6B011E3ED3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<sst xmlns="http://schemas.openxmlformats.org/spreadsheetml/2006/main" count="282" uniqueCount="227">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</sst>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2025</v>
      </c>
      <c r="B8" s="9">
        <v>45931</v>
      </c>
      <c r="C8" s="9">
        <v>45961</v>
      </c>
      <c r="D8" s="5" t="s">
        <v>195</v>
      </c>
      <c r="E8" s="8" t="s">
        <v>196</v>
      </c>
      <c r="F8" s="8" t="s">
        <v>197</v>
      </c>
      <c r="G8" s="5" t="s">
        <v>201</v>
      </c>
      <c r="H8" s="10" t="s">
        <v>226</v>
      </c>
      <c r="I8" s="8" t="s">
        <v>202</v>
      </c>
      <c r="J8" s="8" t="s">
        <v>203</v>
      </c>
      <c r="K8" s="8" t="s">
        <v>204</v>
      </c>
      <c r="L8" s="8" t="s">
        <v>205</v>
      </c>
      <c r="M8" s="9">
        <v>45596</v>
      </c>
      <c r="N8" s="9">
        <v>45596</v>
      </c>
      <c r="O8" s="5">
        <v>1</v>
      </c>
      <c r="P8" s="5" t="s">
        <v>206</v>
      </c>
      <c r="Q8" s="9">
        <v>45961</v>
      </c>
      <c r="R8" s="8" t="s">
        <v>225</v>
      </c>
    </row>
    <row r="9" spans="1:18" s="8" customFormat="1" x14ac:dyDescent="0.25">
      <c r="A9" s="5">
        <v>2025</v>
      </c>
      <c r="B9" s="9">
        <v>45931</v>
      </c>
      <c r="C9" s="9">
        <v>45961</v>
      </c>
      <c r="D9" s="5" t="s">
        <v>198</v>
      </c>
      <c r="E9" s="8" t="s">
        <v>199</v>
      </c>
      <c r="F9" s="8" t="s">
        <v>200</v>
      </c>
      <c r="G9" s="5" t="s">
        <v>201</v>
      </c>
      <c r="H9" s="10" t="s">
        <v>226</v>
      </c>
      <c r="I9" s="8" t="s">
        <v>207</v>
      </c>
      <c r="J9" s="8" t="s">
        <v>208</v>
      </c>
      <c r="K9" s="8" t="s">
        <v>209</v>
      </c>
      <c r="L9" s="8" t="s">
        <v>210</v>
      </c>
      <c r="M9" s="9">
        <v>45596</v>
      </c>
      <c r="N9" s="9">
        <v>45596</v>
      </c>
      <c r="O9" s="5">
        <v>2</v>
      </c>
      <c r="P9" s="5" t="s">
        <v>206</v>
      </c>
      <c r="Q9" s="9">
        <v>45961</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2024-03-21T18:34:35Z</dcterms:created>
  <dcterms:modified xsi:type="dcterms:W3CDTF">2025-11-10T20:42:27Z</dcterms:modified>
</cp:coreProperties>
</file>