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PLANEACIÓN Y FINANZAS\01 LTAIPSLP84IVC NOVIEMBRE 2025\"/>
    </mc:Choice>
  </mc:AlternateContent>
  <bookViews>
    <workbookView xWindow="0" yWindow="0" windowWidth="23970" windowHeight="960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<sst xmlns="http://schemas.openxmlformats.org/spreadsheetml/2006/main" count="106" uniqueCount="64">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</sst>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2025</v>
      </c>
      <c r="B8" s="3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4">
        <v>45992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68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2025-12-02T23:29:18Z</dcterms:modified>
</cp:coreProperties>
</file>