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xr:revisionPtr revIDLastSave="0" documentId="13_ncr:1_{2B28C549-9B1A-4958-84F4-8307D4F2D7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<sst xmlns="http://schemas.openxmlformats.org/spreadsheetml/2006/main" count="50" uniqueCount="42">
  <si>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</si>
  <si>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</si>
  <si>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</si>
  <si>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</si>
  <si>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</si>
  <si>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</si>
  <si>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</si>
  <si>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</si>
  <si>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</si>
  <si>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</si>
  <si>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</si>
  <si>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</si>
  <si>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</si>
  <si>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</si>
  <si>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</si>
  <si>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</si>
  <si>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</si>
  <si>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</si>
  <si>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</si>
  <si>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</si>
  <si>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</si>
  <si>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</si>
  <si>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</si>
  <si>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</si>
  <si>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</si>
  <si>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</si>
  <si>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</si>
  <si>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</si>
  <si>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</si>
  <si>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</si>
  <si>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</si>
  <si>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</si>
  <si>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</si>
  <si>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</si>
  <si>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</si>
  <si>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</si>
  <si>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</si>
  <si>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secretaria general </t>
  </si>
  <si>
    <t>no genera nota</t>
  </si>
  <si>
    <t xml:space="preserve">PRESENTACION Y EN SU CASO APROBACION DEL ACTA DEL INFORME FINANCIERO CORRESPONDIENTE AL MES DE DE JUNIO 2025 </t>
  </si>
  <si>
    <t>PRESENTACION Y EN SU CASO APROBACION DEL SEGUNDO INFORME TRIMESTRAL CORRESPONDIENTE AL PERIODO ABRIL-JUNIO DEL 2025, ASI COMO LAS MODIFICACIONES AL PRESUPUESTO DE EGRESOS Y LA LEY DE INGRESOS DEL TRIMESTRE ABRIL-JUNIO 2025</t>
  </si>
  <si>
    <t>http://www.cegaipslp.org.mx/HV2025.nsf/nombre_de_la_vista/858127D34AE13BF706258CDE005FD85B/$File/acta+de+cabildo+#22.pdf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</si>
</sst>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45861</v>
      </c>
      <c r="F8" t="s">
        <v>39</v>
      </c>
      <c r="G8" s="6" t="s">
        <v>41</v>
      </c>
      <c r="H8" t="s">
        <v>37</v>
      </c>
      <c r="I8" s="2">
        <v>45842</v>
      </c>
      <c r="J8" t="s">
        <v>38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s="2">
        <v>45861</v>
      </c>
      <c r="F9" t="s">
        <v>40</v>
      </c>
      <c r="G9" s="6" t="s">
        <v>41</v>
      </c>
      <c r="H9" t="s">
        <v>37</v>
      </c>
      <c r="I9" s="2">
        <v>45842</v>
      </c>
      <c r="J9" t="s">
        <v>38</v>
      </c>
    </row>
    <row r="10" spans="1:10" x14ac:dyDescent="0.25">
      <c r="B10" s="2"/>
      <c r="C10" s="2"/>
      <c r="E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Xilitla2021-2024@hotmail.com</cp:lastModifiedBy>
  <dcterms:created xsi:type="dcterms:W3CDTF">2024-03-21T19:07:14Z</dcterms:created>
  <dcterms:modified xsi:type="dcterms:W3CDTF">2025-08-06T19:28:43Z</dcterms:modified>
</cp:coreProperties>
</file>