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FBAF224B-F629-46F4-997E-FD60310E77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<sst xmlns="http://schemas.openxmlformats.org/spreadsheetml/2006/main" count="132" uniqueCount="88">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</sst>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45967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2024-03-21T18:38:00Z</dcterms:created>
  <dcterms:modified xsi:type="dcterms:W3CDTF">2025-11-03T18:33:43Z</dcterms:modified>
</cp:coreProperties>
</file>