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LI OCTUBRE 2025\"/>
    </mc:Choice>
  </mc:AlternateContent>
  <xr:revisionPtr revIDLastSave="0" documentId="13_ncr:1_{EF064894-DE02-40E1-99E9-150C058A18D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<sst xmlns="http://schemas.openxmlformats.org/spreadsheetml/2006/main" count="132" uniqueCount="88">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</sst>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45968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2025-11-07T20:27:22Z</dcterms:modified>
</cp:coreProperties>
</file>