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122C079D-CE74-4CBB-8DFF-9C72CEC30F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<sst xmlns="http://schemas.openxmlformats.org/spreadsheetml/2006/main" count="255" uniqueCount="202">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</sst>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7">
        <v>45869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45869</v>
      </c>
      <c r="AM8" s="7">
        <v>45869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2025-09-11T16:24:56Z</dcterms:modified>
</cp:coreProperties>
</file>