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9284D66D-C098-43F3-9892-AC996C963F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<sst xmlns="http://schemas.openxmlformats.org/spreadsheetml/2006/main" count="65" uniqueCount="56">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</sst>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45839</v>
      </c>
      <c r="C8" s="3">
        <v>45869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45874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2025-08-05T19:11:50Z</dcterms:modified>
</cp:coreProperties>
</file>