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Octubre 2025 Entrega de Transparencia\Sindicatura\"/>
    </mc:Choice>
  </mc:AlternateContent>
  <bookViews>
    <workbookView xWindow="-120" yWindow="-120" windowWidth="15600" windowHeight="111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<sst xmlns="http://schemas.openxmlformats.org/spreadsheetml/2006/main" count="77" uniqueCount="54">
  <si>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</si>
  <si>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</si>
  <si>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</si>
  <si>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</si>
  <si>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</si>
  <si>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</si>
  <si>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</si>
  <si>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</si>
  <si>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</si>
  <si>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</si>
  <si>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</si>
  <si>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</si>
  <si>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</si>
  <si>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</si>
  <si>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</si>
  <si>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</si>
  <si>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</si>
  <si>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</si>
  <si>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</si>
  <si>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</si>
  <si>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</si>
  <si>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</si>
  <si>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</si>
  <si>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</si>
  <si>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</si>
  <si>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</si>
  <si>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</si>
  <si>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</si>
  <si>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</si>
  <si>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</si>
  <si>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</si>
  <si>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</si>
  <si>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</si>
  <si>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</si>
  <si>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</si>
  <si>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</si>
  <si>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</si>
  <si>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</si>
  <si>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</si>
  <si>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</si>
  <si>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</si>
  <si>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</si>
  <si>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</si>
  <si>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</si>
  <si>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</si>
  <si>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</si>
  <si>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informacion</t>
  </si>
  <si>
    <t>Este Sujeto Obligado no está facultado para generar la Información solo la recibe…. Durante el siguiente mes, no existen Laudos Judiciales, toda vez que en materia Judicial no existe Laudos, esto con fundamento en el capítulo II donde se determina acerca de las Actualizaciones y Resoluciones Judiciales.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</si>
  <si>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Este Sujeto Obligado no está facultado para generar la Información solo la recibe. En el siguiente mes,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t>
  </si>
  <si>
    <t>Este Sujeto Obligado no está facultado para generar la Información solo la recibe. Durante el mes correspondiente,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t>
  </si>
  <si>
    <t>Sindicatura Municipal</t>
  </si>
  <si>
    <t>http://www.cegaipslp.org.mx/HV2025.nsf/nombre_de_la_vista/994339EE33BECF0606258D170055D113/$File/No+se+genera+85IH5+laudos.docx</t>
  </si>
  <si>
    <t>http://www.cegaipslp.org.mx/HV2025.nsf/nombre_de_la_vista/534A4F5D2382EBFE06258D17005608CC/$File/No+se+genera+85IH5+administrativo.docx</t>
  </si>
  <si>
    <t>http://www.cegaipslp.org.mx/HV2025.nsf/nombre_de_la_vista/A1D226E0C92A712106258D170056B1B2/$File/No+se+genera+85IH5+judicial.docx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</si>
</sst>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2">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 name="Imagen 3">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 name="Imagen 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 name="Imagen 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 name="Imagen 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 name="Imagen 7">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 name="Imagen 8">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 name="Imagen 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 name="Imagen 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3" name="Imagen 1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4" name="Imagen 1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5" name="Imagen 14">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6" name="Imagen 15">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7" name="Imagen 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8" name="Imagen 1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9" name="Imagen 1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0" name="Imagen 19">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1" name="Imagen 2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2" name="Imagen 2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3" name="Imagen 22">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4" name="Imagen 23">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5" name="Imagen 24">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26" name="Imagen 2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7" name="Imagen 2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27">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29" name="Imagen 28">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0" name="Imagen 2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1" name="Imagen 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2" name="Imagen 31">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32">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5" name="Imagen 3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35">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36">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38" name="Imagen 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9" name="Imagen 3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39">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1" name="Imagen 40">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2" name="Imagen 4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3" name="Imagen 42">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4" name="Imagen 43">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5" name="Imagen 4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46" name="Imagen 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7" name="Imagen 4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8" name="Imagen 47">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9" name="Imagen 48">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0" name="Imagen 49">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1" name="Imagen 5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3" name="Imagen 52">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53">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 name="Imagen 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56" name="Imagen 5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8" name="Imagen 57">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58">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0" name="Imagen 59">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1" name="Imagen 60">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 name="Imagen 62">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63">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5" name="Imagen 64">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 name="Imagen 65">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66">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 name="Imagen 67">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9" name="Imagen 6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0" name="Imagen 69">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1" name="Imagen 70">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 name="Imagen 71">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69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7620</xdr:colOff>
      <xdr:row>7</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7620</xdr:colOff>
      <xdr:row>7</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7620</xdr:colOff>
      <xdr:row>7</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7620</xdr:colOff>
      <xdr:row>7</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7620</xdr:colOff>
      <xdr:row>7</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7620</xdr:colOff>
      <xdr:row>7</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312" name="Imagen 311">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Imagen 34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8" name="Imagen 34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Imagen 34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0" name="Imagen 34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Imagen 35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2" name="Imagen 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Imagen 35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4" name="Imagen 35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Imagen 35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6" name="Imagen 35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Imagen 35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8" name="Imagen 35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7620" cy="7620"/>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Imagen 39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7" name="Imagen 396">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Imagen 39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9" name="Imagen 398">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Imagen 399">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1" name="Imagen 40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Imagen 4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3" name="Imagen 402">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Imagen 403">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5" name="Imagen 404">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Imagen 405">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7" name="Imagen 406">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Imagen 407">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7620" cy="7620"/>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6" name="Imagen 445">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7" name="Imagen 446">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8" name="Imagen 447">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49" name="Imagen 448">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0" name="Imagen 449">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1" name="Imagen 450">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2" name="Imagen 451">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3" name="Imagen 452">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4" name="Imagen 453">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5" name="Imagen 454">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6" name="Imagen 455">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7" name="Imagen 456">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8" name="Imagen 457">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59" name="Imagen 458">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0" name="Imagen 459">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5" name="Imagen 50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6" name="Imagen 505">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7" name="Imagen 50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8" name="Imagen 507">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09" name="Imagen 508">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0" name="Imagen 50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1" name="Imagen 510">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2" name="Imagen 511">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3" name="Imagen 512">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4" name="Imagen 513">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5" name="Imagen 514">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6" name="Imagen 515">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7" name="Imagen 516">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8" name="Imagen 517">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519" name="Imagen 518">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4" name="Imagen 5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5" name="Imagen 56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66" name="Imagen 56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67" name="Imagen 5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68" name="Imagen 56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69" name="Imagen 56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56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1" name="Imagen 57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2" name="Imagen 5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3" name="Imagen 57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4" name="Imagen 57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75" name="Imagen 57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6" name="Imagen 57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57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78" name="Imagen 57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79" name="Imagen 57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0" name="Imagen 57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58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2" name="Imagen 58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3" name="Imagen 5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84" name="Imagen 58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5" name="Imagen 58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58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87" name="Imagen 58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88" name="Imagen 5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9" name="Imagen 58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58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591" name="Imagen 59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2" name="Imagen 59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3" name="Imagen 5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4" name="Imagen 59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5" name="Imagen 59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596" name="Imagen 59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59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8" name="Imagen 59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599" name="Imagen 59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0" name="Imagen 59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60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2" name="Imagen 60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3" name="Imagen 60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04" name="Imagen 60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5" name="Imagen 60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6" name="Imagen 60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07" name="Imagen 60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08" name="Imagen 60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9" name="Imagen 60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0" name="Imagen 60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1" name="Imagen 61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2" name="Imagen 61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13" name="Imagen 61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4" name="Imagen 61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5" name="Imagen 61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16" name="Imagen 61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617" name="Imagen 6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18" name="Imagen 61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9" name="Imagen 61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0" name="Imagen 61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1" name="Imagen 62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622" name="Imagen 62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23" name="Imagen 62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4" name="Imagen 62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5" name="Imagen 62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26" name="Imagen 62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7" name="Imagen 62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8" name="Imagen 62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9" name="Imagen 62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30" name="Imagen 62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1" name="Imagen 63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2" name="Imagen 63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9525" cy="9525"/>
    <xdr:pic>
      <xdr:nvPicPr>
        <xdr:cNvPr id="633" name="Imagen 63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7620" cy="7620"/>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7620" cy="7620"/>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7620" cy="7620"/>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39" name="Imagen 8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0" name="Imagen 8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1" name="Imagen 8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2" name="Imagen 8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3" name="Imagen 8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4" name="Imagen 8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5" name="Imagen 8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6" name="Imagen 8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7" name="Imagen 8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8" name="Imagen 8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49" name="Imagen 8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0" name="Imagen 8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51" name="Imagen 8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5" name="Imagen 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7620" cy="7620"/>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Imagen 8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0" name="Imagen 8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Imagen 8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2" name="Imagen 8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Imagen 8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4" name="Imagen 8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Imagen 8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6" name="Imagen 8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Imagen 8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8" name="Imagen 8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Imagen 8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0" name="Imagen 8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Imagen 9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0" name="Imagen 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1" name="Imagen 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2" name="Imagen 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3" name="Imagen 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4" name="Imagen 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5" name="Imagen 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6" name="Imagen 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7" name="Imagen 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8" name="Imagen 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19" name="Imagen 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0" name="Imagen 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1" name="Imagen 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2" name="Imagen 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3" name="Imagen 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4" name="Imagen 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5" name="Imagen 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6" name="Imagen 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7" name="Imagen 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8" name="Imagen 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29" name="Imagen 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0" name="Imagen 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1" name="Imagen 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2" name="Imagen 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3" name="Imagen 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4" name="Imagen 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5" name="Imagen 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6" name="Imagen 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7" name="Imagen 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7620" cy="7620"/>
    <xdr:pic>
      <xdr:nvPicPr>
        <xdr:cNvPr id="938" name="Imagen 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4" name="Imagen 131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15" name="Imagen 1314">
          <a:extLst>
            <a:ext uri="{FF2B5EF4-FFF2-40B4-BE49-F238E27FC236}">
              <a16:creationId xmlns:a16="http://schemas.microsoft.com/office/drawing/2014/main" id="{FAC365DA-A1B9-4F9E-8C03-77C53849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16" name="Imagen 1315">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17" name="Imagen 131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18" name="Imagen 131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19" name="Imagen 131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0" name="Imagen 1319">
          <a:extLst>
            <a:ext uri="{FF2B5EF4-FFF2-40B4-BE49-F238E27FC236}">
              <a16:creationId xmlns:a16="http://schemas.microsoft.com/office/drawing/2014/main" id="{F480D9C2-6141-4202-A319-395D5302B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1" name="Imagen 1320">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2" name="Imagen 132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3" name="Imagen 132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4" name="Imagen 132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25" name="Imagen 13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26" name="Imagen 13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27" name="Imagen 1326">
          <a:extLst>
            <a:ext uri="{FF2B5EF4-FFF2-40B4-BE49-F238E27FC236}">
              <a16:creationId xmlns:a16="http://schemas.microsoft.com/office/drawing/2014/main" id="{8C332008-D178-4560-BA16-14A51A592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28" name="Imagen 1327">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29" name="Imagen 132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0" name="Imagen 1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1" name="Imagen 1330">
          <a:extLst>
            <a:ext uri="{FF2B5EF4-FFF2-40B4-BE49-F238E27FC236}">
              <a16:creationId xmlns:a16="http://schemas.microsoft.com/office/drawing/2014/main" id="{67C36D7B-9D6E-4B7E-9B0E-D6F0FDE03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2" name="Imagen 133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3" name="Imagen 133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34" name="Imagen 133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5" name="Imagen 133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36" name="Imagen 1335">
          <a:extLst>
            <a:ext uri="{FF2B5EF4-FFF2-40B4-BE49-F238E27FC236}">
              <a16:creationId xmlns:a16="http://schemas.microsoft.com/office/drawing/2014/main" id="{1B0FD196-F8F6-4FEA-8381-92D4116DF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37" name="Imagen 1336">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38" name="Imagen 133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39" name="Imagen 1338">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0" name="Imagen 1339">
          <a:extLst>
            <a:ext uri="{FF2B5EF4-FFF2-40B4-BE49-F238E27FC236}">
              <a16:creationId xmlns:a16="http://schemas.microsoft.com/office/drawing/2014/main" id="{7F3071DF-5C19-44F7-864A-EC72DA130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41" name="Imagen 1340">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2" name="Imagen 134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3" name="Imagen 134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4" name="Imagen 1343">
          <a:extLst>
            <a:ext uri="{FF2B5EF4-FFF2-40B4-BE49-F238E27FC236}">
              <a16:creationId xmlns:a16="http://schemas.microsoft.com/office/drawing/2014/main" id="{96231B3A-1529-4DEC-8A1E-541404F3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5" name="Imagen 1344">
          <a:extLst>
            <a:ext uri="{FF2B5EF4-FFF2-40B4-BE49-F238E27FC236}">
              <a16:creationId xmlns:a16="http://schemas.microsoft.com/office/drawing/2014/main" id="{A2191066-9EE6-4EC9-8875-4B9B93F2D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46" name="Imagen 1345">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47" name="Imagen 1346">
          <a:extLst>
            <a:ext uri="{FF2B5EF4-FFF2-40B4-BE49-F238E27FC236}">
              <a16:creationId xmlns:a16="http://schemas.microsoft.com/office/drawing/2014/main" id="{4AA9282E-B174-419A-8B23-673509E7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48" name="Imagen 1347">
          <a:extLst>
            <a:ext uri="{FF2B5EF4-FFF2-40B4-BE49-F238E27FC236}">
              <a16:creationId xmlns:a16="http://schemas.microsoft.com/office/drawing/2014/main" id="{269BB797-47D9-4E98-90A7-0F5EFFA0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49" name="Imagen 134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0" name="Imagen 1349">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1" name="Imagen 1350">
          <a:extLst>
            <a:ext uri="{FF2B5EF4-FFF2-40B4-BE49-F238E27FC236}">
              <a16:creationId xmlns:a16="http://schemas.microsoft.com/office/drawing/2014/main" id="{527DABC1-7510-4662-A427-33B406DF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2" name="Imagen 1351">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3" name="Imagen 135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54" name="Imagen 135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5" name="Imagen 1354">
          <a:extLst>
            <a:ext uri="{FF2B5EF4-FFF2-40B4-BE49-F238E27FC236}">
              <a16:creationId xmlns:a16="http://schemas.microsoft.com/office/drawing/2014/main" id="{B8D0BEEE-8FA8-4303-B077-9AE50037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56" name="Imagen 1355">
          <a:extLst>
            <a:ext uri="{FF2B5EF4-FFF2-40B4-BE49-F238E27FC236}">
              <a16:creationId xmlns:a16="http://schemas.microsoft.com/office/drawing/2014/main" id="{2D02F8FB-BBD9-4861-B42E-C247D7CF1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57" name="Imagen 1356">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58" name="Imagen 13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59" name="Imagen 1358">
          <a:extLst>
            <a:ext uri="{FF2B5EF4-FFF2-40B4-BE49-F238E27FC236}">
              <a16:creationId xmlns:a16="http://schemas.microsoft.com/office/drawing/2014/main" id="{78B61549-3ADE-475A-BE3D-A4B88E0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0" name="Imagen 1359">
          <a:extLst>
            <a:ext uri="{FF2B5EF4-FFF2-40B4-BE49-F238E27FC236}">
              <a16:creationId xmlns:a16="http://schemas.microsoft.com/office/drawing/2014/main" id="{C9A1767D-2E22-4A1C-A4BA-D41E8F6D5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1" name="Imagen 1360">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2" name="Imagen 136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63" name="Imagen 136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4" name="Imagen 1363">
          <a:extLst>
            <a:ext uri="{FF2B5EF4-FFF2-40B4-BE49-F238E27FC236}">
              <a16:creationId xmlns:a16="http://schemas.microsoft.com/office/drawing/2014/main" id="{9750A757-D8BA-40F3-B2FD-23F510284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65" name="Imagen 1364">
          <a:extLst>
            <a:ext uri="{FF2B5EF4-FFF2-40B4-BE49-F238E27FC236}">
              <a16:creationId xmlns:a16="http://schemas.microsoft.com/office/drawing/2014/main" id="{62FFA13E-3924-422A-B71F-EDBE4912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66" name="Imagen 1365">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1367" name="Imagen 136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68" name="Imagen 136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69" name="Imagen 1368">
          <a:extLst>
            <a:ext uri="{FF2B5EF4-FFF2-40B4-BE49-F238E27FC236}">
              <a16:creationId xmlns:a16="http://schemas.microsoft.com/office/drawing/2014/main" id="{3BF7F2D3-03FD-4D09-B8B6-401A0DF1C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0" name="Imagen 1369">
          <a:extLst>
            <a:ext uri="{FF2B5EF4-FFF2-40B4-BE49-F238E27FC236}">
              <a16:creationId xmlns:a16="http://schemas.microsoft.com/office/drawing/2014/main" id="{48F40229-2AF1-4056-BED2-0FFDD710C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1" name="Imagen 1370">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372" name="Imagen 137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73" name="Imagen 1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4" name="Imagen 1373">
          <a:extLst>
            <a:ext uri="{FF2B5EF4-FFF2-40B4-BE49-F238E27FC236}">
              <a16:creationId xmlns:a16="http://schemas.microsoft.com/office/drawing/2014/main" id="{1893854E-F84B-4F65-8336-0EB38E04C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75" name="Imagen 1374">
          <a:extLst>
            <a:ext uri="{FF2B5EF4-FFF2-40B4-BE49-F238E27FC236}">
              <a16:creationId xmlns:a16="http://schemas.microsoft.com/office/drawing/2014/main" id="{0356D7D2-74FD-4E38-9B22-0C37CDFDF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76" name="Imagen 1375">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7" name="Imagen 1376">
          <a:extLst>
            <a:ext uri="{FF2B5EF4-FFF2-40B4-BE49-F238E27FC236}">
              <a16:creationId xmlns:a16="http://schemas.microsoft.com/office/drawing/2014/main" id="{578246F7-62C9-468A-A6CD-227EC06EE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8" name="Imagen 1377">
          <a:extLst>
            <a:ext uri="{FF2B5EF4-FFF2-40B4-BE49-F238E27FC236}">
              <a16:creationId xmlns:a16="http://schemas.microsoft.com/office/drawing/2014/main" id="{01F10E05-3B51-4639-8B04-9752F8F6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79" name="Imagen 1378">
          <a:extLst>
            <a:ext uri="{FF2B5EF4-FFF2-40B4-BE49-F238E27FC236}">
              <a16:creationId xmlns:a16="http://schemas.microsoft.com/office/drawing/2014/main" id="{09CC62CD-5D6F-470D-BDE2-8F00153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380" name="Imagen 137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9525" cy="9525"/>
    <xdr:pic>
      <xdr:nvPicPr>
        <xdr:cNvPr id="1381" name="Imagen 1380">
          <a:extLst>
            <a:ext uri="{FF2B5EF4-FFF2-40B4-BE49-F238E27FC236}">
              <a16:creationId xmlns:a16="http://schemas.microsoft.com/office/drawing/2014/main" id="{55851ECF-70DE-40D4-A599-A7EAA9F8E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9525" cy="9525"/>
    <xdr:pic>
      <xdr:nvPicPr>
        <xdr:cNvPr id="1382" name="Imagen 1381">
          <a:extLst>
            <a:ext uri="{FF2B5EF4-FFF2-40B4-BE49-F238E27FC236}">
              <a16:creationId xmlns:a16="http://schemas.microsoft.com/office/drawing/2014/main" id="{39EA0B2A-AA53-41EA-AA18-C912D88AE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9525" cy="9525"/>
    <xdr:pic>
      <xdr:nvPicPr>
        <xdr:cNvPr id="1383" name="Imagen 1382">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4" name="Imagen 1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85" name="Imagen 1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86" name="Imagen 1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87" name="Imagen 1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88" name="Imagen 1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89" name="Imagen 1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0" name="Imagen 1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1" name="Imagen 1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2" name="Imagen 1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3" name="Imagen 1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4" name="Imagen 1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395" name="Imagen 1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396" name="Imagen 1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397" name="Imagen 1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398" name="Imagen 1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399" name="Imagen 1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0" name="Imagen 1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1" name="Imagen 1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2" name="Imagen 1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3" name="Imagen 1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04" name="Imagen 1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5" name="Imagen 1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06" name="Imagen 1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07" name="Imagen 1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08" name="Imagen 1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09" name="Imagen 1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0" name="Imagen 1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11" name="Imagen 1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2" name="Imagen 1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3" name="Imagen 1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4" name="Imagen 1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5" name="Imagen 1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16" name="Imagen 1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17" name="Imagen 1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18" name="Imagen 1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19" name="Imagen 1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0" name="Imagen 1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1" name="Imagen 1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2" name="Imagen 1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3" name="Imagen 1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24" name="Imagen 1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5" name="Imagen 1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26" name="Imagen 1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27" name="Imagen 1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28" name="Imagen 1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29" name="Imagen 1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0" name="Imagen 1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1" name="Imagen 1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2" name="Imagen 1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33" name="Imagen 1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4" name="Imagen 1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35" name="Imagen 1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36" name="Imagen 1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37" name="Imagen 1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38" name="Imagen 1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39" name="Imagen 1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0" name="Imagen 1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1" name="Imagen 1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42" name="Imagen 1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43" name="Imagen 1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4" name="Imagen 1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45" name="Imagen 1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46" name="Imagen 1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7" name="Imagen 1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8" name="Imagen 1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49" name="Imagen 1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0" name="Imagen 1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51" name="Imagen 1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2" name="Imagen 1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3" name="Imagen 1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4" name="Imagen 1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55" name="Imagen 1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56" name="Imagen 1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57" name="Imagen 1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58" name="Imagen 1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59" name="Imagen 1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0" name="Imagen 1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1" name="Imagen 1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2" name="Imagen 1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3" name="Imagen 1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4" name="Imagen 1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65" name="Imagen 1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66" name="Imagen 1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67" name="Imagen 1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68" name="Imagen 1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69" name="Imagen 1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0" name="Imagen 1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1" name="Imagen 1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2" name="Imagen 1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3" name="Imagen 1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74" name="Imagen 1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5" name="Imagen 1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76" name="Imagen 1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77" name="Imagen 1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78" name="Imagen 1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479" name="Imagen 1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0" name="Imagen 1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81" name="Imagen 1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2" name="Imagen 1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3" name="Imagen 1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4" name="Imagen 1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5" name="Imagen 1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86" name="Imagen 1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87" name="Imagen 1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88" name="Imagen 1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89" name="Imagen 1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0" name="Imagen 1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1" name="Imagen 1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2" name="Imagen 1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3" name="Imagen 1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494" name="Imagen 1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5" name="Imagen 1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496" name="Imagen 1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497" name="Imagen 1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498" name="Imagen 1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499" name="Imagen 1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0" name="Imagen 1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1" name="Imagen 1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2" name="Imagen 1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03" name="Imagen 1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4" name="Imagen 1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05" name="Imagen 1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06" name="Imagen 1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07" name="Imagen 1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08" name="Imagen 1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09" name="Imagen 1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0" name="Imagen 1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1" name="Imagen 1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12" name="Imagen 1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13" name="Imagen 1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4" name="Imagen 1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15" name="Imagen 1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16" name="Imagen 1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7" name="Imagen 1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8" name="Imagen 1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19" name="Imagen 1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0" name="Imagen 1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21" name="Imagen 1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2" name="Imagen 1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3" name="Imagen 1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4" name="Imagen 1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25" name="Imagen 1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26" name="Imagen 1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27" name="Imagen 1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28" name="Imagen 1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29" name="Imagen 1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0" name="Imagen 1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1" name="Imagen 1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2" name="Imagen 1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3" name="Imagen 1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34" name="Imagen 1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5" name="Imagen 1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36" name="Imagen 1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37" name="Imagen 1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38" name="Imagen 1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39" name="Imagen 1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0" name="Imagen 1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1" name="Imagen 1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2" name="Imagen 1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43" name="Imagen 1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4" name="Imagen 1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5" name="Imagen 1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46" name="Imagen 1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47" name="Imagen 1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48" name="Imagen 1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49" name="Imagen 1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50" name="Imagen 1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1" name="Imagen 1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2" name="Imagen 1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3" name="Imagen 1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4" name="Imagen 1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5" name="Imagen 1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56" name="Imagen 1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57" name="Imagen 1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58" name="Imagen 1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59" name="Imagen 1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0" name="Imagen 1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1" name="Imagen 1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2" name="Imagen 1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63" name="Imagen 1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4" name="Imagen 1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5" name="Imagen 1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66" name="Imagen 1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67" name="Imagen 1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68" name="Imagen 1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69" name="Imagen 1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0" name="Imagen 1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1" name="Imagen 1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72" name="Imagen 1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3" name="Imagen 1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4" name="Imagen 1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75" name="Imagen 1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1576" name="Imagen 1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77" name="Imagen 1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78" name="Imagen 1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79" name="Imagen 1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0" name="Imagen 1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581" name="Imagen 1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582" name="Imagen 1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3" name="Imagen 1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7620" cy="7620"/>
    <xdr:pic>
      <xdr:nvPicPr>
        <xdr:cNvPr id="1584" name="Imagen 1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7620" cy="7620"/>
    <xdr:pic>
      <xdr:nvPicPr>
        <xdr:cNvPr id="1585" name="Imagen 1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6" name="Imagen 1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7" name="Imagen 1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9</xdr:row>
      <xdr:rowOff>0</xdr:rowOff>
    </xdr:from>
    <xdr:ext cx="7620" cy="7620"/>
    <xdr:pic>
      <xdr:nvPicPr>
        <xdr:cNvPr id="1588" name="Imagen 1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89" name="Imagen 158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0" name="Imagen 158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1" name="Imagen 159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2" name="Imagen 159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3" name="Imagen 159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4" name="Imagen 159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5" name="Imagen 159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6" name="Imagen 159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7" name="Imagen 159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8" name="Imagen 159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599" name="Imagen 159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0" name="Imagen 159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01" name="Imagen 160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2" name="Imagen 1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3" name="Imagen 1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4" name="Imagen 1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5" name="Imagen 1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6" name="Imagen 1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7" name="Imagen 1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8" name="Imagen 1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09" name="Imagen 1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0" name="Imagen 1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1" name="Imagen 1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2" name="Imagen 1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3" name="Imagen 1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4" name="Imagen 1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5" name="Imagen 1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6" name="Imagen 1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7" name="Imagen 1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8" name="Imagen 1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19" name="Imagen 1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0" name="Imagen 1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1" name="Imagen 1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2" name="Imagen 1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3" name="Imagen 1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4" name="Imagen 1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5" name="Imagen 1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6" name="Imagen 1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7" name="Imagen 1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8" name="Imagen 1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29" name="Imagen 1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0" name="Imagen 1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1" name="Imagen 1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2" name="Imagen 1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3" name="Imagen 1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4" name="Imagen 1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5" name="Imagen 1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6" name="Imagen 1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7" name="Imagen 1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7620" cy="7620"/>
    <xdr:pic>
      <xdr:nvPicPr>
        <xdr:cNvPr id="1638" name="Imagen 1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9868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39" name="Imagen 1638">
          <a:extLst>
            <a:ext uri="{FF2B5EF4-FFF2-40B4-BE49-F238E27FC236}">
              <a16:creationId xmlns:a16="http://schemas.microsoft.com/office/drawing/2014/main" id="{B4CEDC09-0EDF-44FC-A8D5-A9BF7C49F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0" name="Imagen 1639">
          <a:extLst>
            <a:ext uri="{FF2B5EF4-FFF2-40B4-BE49-F238E27FC236}">
              <a16:creationId xmlns:a16="http://schemas.microsoft.com/office/drawing/2014/main" id="{5CF8A1F8-6AA5-47A8-88A4-47999516F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1" name="Imagen 1640">
          <a:extLst>
            <a:ext uri="{FF2B5EF4-FFF2-40B4-BE49-F238E27FC236}">
              <a16:creationId xmlns:a16="http://schemas.microsoft.com/office/drawing/2014/main" id="{EF09BE80-05D9-4E8D-A646-C6F4A4FF4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2" name="Imagen 1641">
          <a:extLst>
            <a:ext uri="{FF2B5EF4-FFF2-40B4-BE49-F238E27FC236}">
              <a16:creationId xmlns:a16="http://schemas.microsoft.com/office/drawing/2014/main" id="{4C42EBE1-EDBA-47F0-A8B2-FD64951A0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3" name="Imagen 1642">
          <a:extLst>
            <a:ext uri="{FF2B5EF4-FFF2-40B4-BE49-F238E27FC236}">
              <a16:creationId xmlns:a16="http://schemas.microsoft.com/office/drawing/2014/main" id="{486C9984-726F-4482-8D4B-FB7FD0AC4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4" name="Imagen 1643">
          <a:extLst>
            <a:ext uri="{FF2B5EF4-FFF2-40B4-BE49-F238E27FC236}">
              <a16:creationId xmlns:a16="http://schemas.microsoft.com/office/drawing/2014/main" id="{71719F16-E94A-4851-A13E-C59633165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5" name="Imagen 1644">
          <a:extLst>
            <a:ext uri="{FF2B5EF4-FFF2-40B4-BE49-F238E27FC236}">
              <a16:creationId xmlns:a16="http://schemas.microsoft.com/office/drawing/2014/main" id="{96EA3766-0CCB-4397-ADBC-BC30B15D2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6" name="Imagen 1645">
          <a:extLst>
            <a:ext uri="{FF2B5EF4-FFF2-40B4-BE49-F238E27FC236}">
              <a16:creationId xmlns:a16="http://schemas.microsoft.com/office/drawing/2014/main" id="{80B91F62-3E25-4DD2-9015-FE82C2C29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7" name="Imagen 1646">
          <a:extLst>
            <a:ext uri="{FF2B5EF4-FFF2-40B4-BE49-F238E27FC236}">
              <a16:creationId xmlns:a16="http://schemas.microsoft.com/office/drawing/2014/main" id="{893A2EBB-03F7-4CAD-AF9F-0756DEE54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8" name="Imagen 1647">
          <a:extLst>
            <a:ext uri="{FF2B5EF4-FFF2-40B4-BE49-F238E27FC236}">
              <a16:creationId xmlns:a16="http://schemas.microsoft.com/office/drawing/2014/main" id="{1FCD41CF-F057-43C1-9FF6-3C34E62B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49" name="Imagen 1648">
          <a:extLst>
            <a:ext uri="{FF2B5EF4-FFF2-40B4-BE49-F238E27FC236}">
              <a16:creationId xmlns:a16="http://schemas.microsoft.com/office/drawing/2014/main" id="{E78CFC20-FDF2-49CE-991E-DD82B089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0" name="Imagen 1649">
          <a:extLst>
            <a:ext uri="{FF2B5EF4-FFF2-40B4-BE49-F238E27FC236}">
              <a16:creationId xmlns:a16="http://schemas.microsoft.com/office/drawing/2014/main" id="{A2EAE4CE-CEFF-4402-8CB0-61467CD80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1" name="Imagen 1650">
          <a:extLst>
            <a:ext uri="{FF2B5EF4-FFF2-40B4-BE49-F238E27FC236}">
              <a16:creationId xmlns:a16="http://schemas.microsoft.com/office/drawing/2014/main" id="{2541048B-D3B7-4D8D-835C-4C0EFE75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2" name="Imagen 1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3" name="Imagen 1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4" name="Imagen 1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5" name="Imagen 1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6" name="Imagen 1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7" name="Imagen 1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8" name="Imagen 1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59" name="Imagen 1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0" name="Imagen 1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1" name="Imagen 1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2" name="Imagen 1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3" name="Imagen 1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4" name="Imagen 1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5" name="Imagen 1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6" name="Imagen 1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7" name="Imagen 1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8" name="Imagen 1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69" name="Imagen 1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0" name="Imagen 1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1" name="Imagen 1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2" name="Imagen 1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3" name="Imagen 1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4" name="Imagen 1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5" name="Imagen 1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6" name="Imagen 1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7" name="Imagen 1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8" name="Imagen 1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79" name="Imagen 1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0" name="Imagen 1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1" name="Imagen 1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2" name="Imagen 1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3" name="Imagen 1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4" name="Imagen 1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5" name="Imagen 1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6" name="Imagen 1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7" name="Imagen 1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7620" cy="7620"/>
    <xdr:pic>
      <xdr:nvPicPr>
        <xdr:cNvPr id="1688" name="Imagen 1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579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245" name="Imagen 1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46" name="Imagen 1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47" name="Imagen 1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48" name="Imagen 1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49" name="Imagen 1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0" name="Imagen 1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1" name="Imagen 1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2" name="Imagen 1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3" name="Imagen 1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4" name="Imagen 1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55" name="Imagen 1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56" name="Imagen 1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57" name="Imagen 1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58" name="Imagen 1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59" name="Imagen 1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0" name="Imagen 1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1" name="Imagen 1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2" name="Imagen 1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3" name="Imagen 1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4" name="Imagen 1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65" name="Imagen 1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66" name="Imagen 1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67" name="Imagen 1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68" name="Imagen 1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69" name="Imagen 1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270" name="Imagen 1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1" name="Imagen 1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72" name="Imagen 1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73" name="Imagen 1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4" name="Imagen 1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5" name="Imagen 1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76" name="Imagen 1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78" name="Imagen 1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79" name="Imagen 1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0" name="Imagen 1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1" name="Imagen 1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2" name="Imagen 1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3" name="Imagen 1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4" name="Imagen 1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85" name="Imagen 1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86" name="Imagen 1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87" name="Imagen 1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88" name="Imagen 1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89" name="Imagen 1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0" name="Imagen 1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1" name="Imagen 1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2" name="Imagen 1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3" name="Imagen 1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4" name="Imagen 1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295" name="Imagen 1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296" name="Imagen 1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297" name="Imagen 1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298" name="Imagen 1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299" name="Imagen 1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0" name="Imagen 1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1" name="Imagen 1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2" name="Imagen 1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3" name="Imagen 1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304" name="Imagen 1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05" name="Imagen 1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6" name="Imagen 1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307" name="Imagen 1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308" name="Imagen 1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09" name="Imagen 1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0" name="Imagen 1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1" name="Imagen 1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312" name="Imagen 1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313" name="Imagen 1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689" name="Imagen 1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8</xdr:row>
      <xdr:rowOff>0</xdr:rowOff>
    </xdr:from>
    <xdr:ext cx="9525" cy="9525"/>
    <xdr:pic>
      <xdr:nvPicPr>
        <xdr:cNvPr id="1690" name="Imagen 168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1" name="Imagen 169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2" name="Imagen 1691">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3" name="Imagen 1692">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4" name="Imagen 1693">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5" name="Imagen 1694">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6" name="Imagen 1695">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7" name="Imagen 1696">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698" name="Imagen 16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699" name="Imagen 1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0" name="Imagen 1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1" name="Imagen 1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2" name="Imagen 1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3" name="Imagen 1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4" name="Imagen 1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5" name="Imagen 1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6" name="Imagen 1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7" name="Imagen 1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8" name="Imagen 1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09" name="Imagen 1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0" name="Imagen 1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1" name="Imagen 1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2" name="Imagen 1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3" name="Imagen 1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4" name="Imagen 1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5" name="Imagen 1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6" name="Imagen 1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7" name="Imagen 1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8" name="Imagen 1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19" name="Imagen 1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0" name="Imagen 1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1" name="Imagen 1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2" name="Imagen 1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3" name="Imagen 1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4" name="Imagen 1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725" name="Imagen 1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6" name="Imagen 1725">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7" name="Imagen 1726">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8" name="Imagen 17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29" name="Imagen 172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0" name="Imagen 172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1" name="Imagen 173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2" name="Imagen 173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3" name="Imagen 173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734" name="Imagen 1733">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5" name="Imagen 1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6" name="Imagen 1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7" name="Imagen 1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8" name="Imagen 1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39" name="Imagen 1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0" name="Imagen 1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1" name="Imagen 1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2" name="Imagen 1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3" name="Imagen 1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4" name="Imagen 1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5" name="Imagen 1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6" name="Imagen 1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7" name="Imagen 1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8" name="Imagen 1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49" name="Imagen 1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0" name="Imagen 1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1" name="Imagen 1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2" name="Imagen 1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3" name="Imagen 1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4" name="Imagen 1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5" name="Imagen 1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6" name="Imagen 1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7" name="Imagen 1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8" name="Imagen 1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59" name="Imagen 1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0" name="Imagen 1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1761" name="Imagen 1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2" name="Imagen 176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3" name="Imagen 176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4" name="Imagen 176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5" name="Imagen 1764">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6" name="Imagen 1765">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7" name="Imagen 176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8" name="Imagen 176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69" name="Imagen 176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0" name="Imagen 1769">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771" name="Imagen 1770">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2" name="Imagen 1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3" name="Imagen 1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4" name="Imagen 1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5" name="Imagen 1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6" name="Imagen 1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7" name="Imagen 1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8" name="Imagen 1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79" name="Imagen 1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0" name="Imagen 1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1" name="Imagen 1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2" name="Imagen 1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3" name="Imagen 1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4" name="Imagen 1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5" name="Imagen 1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6" name="Imagen 1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7" name="Imagen 1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8" name="Imagen 1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89" name="Imagen 1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0" name="Imagen 1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1" name="Imagen 1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2" name="Imagen 1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3" name="Imagen 1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4" name="Imagen 1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5" name="Imagen 1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6" name="Imagen 1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7" name="Imagen 1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8" name="Imagen 1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799" name="Imagen 1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800" name="Imagen 1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1" name="Imagen 180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2" name="Imagen 1801">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3" name="Imagen 1802">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4" name="Imagen 180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5" name="Imagen 180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6" name="Imagen 1805">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7" name="Imagen 1806">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8" name="Imagen 1807">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09" name="Imagen 180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810" name="Imagen 180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1" name="Imagen 1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2" name="Imagen 1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3" name="Imagen 1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4" name="Imagen 1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5" name="Imagen 1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6" name="Imagen 1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7" name="Imagen 1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8" name="Imagen 1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19" name="Imagen 1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0" name="Imagen 1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1" name="Imagen 1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2" name="Imagen 1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3" name="Imagen 1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4" name="Imagen 1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5" name="Imagen 1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6" name="Imagen 1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7" name="Imagen 1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8" name="Imagen 1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29" name="Imagen 1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0" name="Imagen 1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1" name="Imagen 1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2" name="Imagen 1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3" name="Imagen 1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4" name="Imagen 1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5" name="Imagen 1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6" name="Imagen 1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7" name="Imagen 1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8" name="Imagen 1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1839" name="Imagen 1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1840" name="Imagen 1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1" name="Imagen 1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2" name="Imagen 1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3" name="Imagen 1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44" name="Imagen 1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5" name="Imagen 1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46" name="Imagen 1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47" name="Imagen 1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48" name="Imagen 1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49" name="Imagen 1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0" name="Imagen 1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51" name="Imagen 1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2" name="Imagen 1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3" name="Imagen 1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4" name="Imagen 1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5" name="Imagen 1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56" name="Imagen 1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57" name="Imagen 1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58" name="Imagen 1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59" name="Imagen 1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0" name="Imagen 1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1" name="Imagen 1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2" name="Imagen 1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3" name="Imagen 1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4" name="Imagen 1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65" name="Imagen 1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66" name="Imagen 1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67" name="Imagen 1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68" name="Imagen 1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69" name="Imagen 1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0" name="Imagen 1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1" name="Imagen 1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3" name="Imagen 1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74" name="Imagen 1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5" name="Imagen 1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76" name="Imagen 1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77" name="Imagen 1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78" name="Imagen 1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79" name="Imagen 1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0" name="Imagen 1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81" name="Imagen 1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2" name="Imagen 1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3" name="Imagen 1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4" name="Imagen 1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5" name="Imagen 1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86" name="Imagen 1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87" name="Imagen 1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88" name="Imagen 1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89" name="Imagen 1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0" name="Imagen 1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1" name="Imagen 1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2" name="Imagen 1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3" name="Imagen 1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1894" name="Imagen 1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895" name="Imagen 1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896" name="Imagen 1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897" name="Imagen 1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898" name="Imagen 1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1899" name="Imagen 1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1900" name="Imagen 1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1" name="Imagen 1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1902" name="Imagen 1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1903" name="Imagen 1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4" name="Imagen 1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5" name="Imagen 1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1906" name="Imagen 1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1907" name="Imagen 1906">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08" name="Imagen 1907">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9" name="Imagen 1908">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0" name="Imagen 1909">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1" name="Imagen 1910">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2" name="Imagen 1911">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3" name="Imagen 1912">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4" name="Imagen 1913">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5" name="Imagen 1914">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6" name="Imagen 1915">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7" name="Imagen 1916">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8" name="Imagen 1917">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19" name="Imagen 1918">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0" name="Imagen 1919">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1" name="Imagen 1920">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2" name="Imagen 192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923" name="Imagen 1922">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4" name="Imagen 192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5" name="Imagen 192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6" name="Imagen 1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27" name="Imagen 1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8" name="Imagen 1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29" name="Imagen 1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0" name="Imagen 1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1" name="Imagen 1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2" name="Imagen 1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3" name="Imagen 1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4" name="Imagen 1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35" name="Imagen 1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6" name="Imagen 1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7" name="Imagen 1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8" name="Imagen 1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39" name="Imagen 1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0" name="Imagen 1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1" name="Imagen 1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2" name="Imagen 1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3" name="Imagen 1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4" name="Imagen 1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5" name="Imagen 1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6" name="Imagen 1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7" name="Imagen 1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48" name="Imagen 1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49" name="Imagen 1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0" name="Imagen 1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1" name="Imagen 1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2" name="Imagen 1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3" name="Imagen 1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54" name="Imagen 1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5" name="Imagen 1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6" name="Imagen 1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7" name="Imagen 1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8" name="Imagen 1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59" name="Imagen 1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0" name="Imagen 1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1" name="Imagen 1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2" name="Imagen 1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3" name="Imagen 1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4" name="Imagen 1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5" name="Imagen 1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6" name="Imagen 1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7" name="Imagen 1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68" name="Imagen 1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69" name="Imagen 1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0" name="Imagen 1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1" name="Imagen 19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2" name="Imagen 19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3" name="Imagen 19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4" name="Imagen 19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5" name="Imagen 19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6" name="Imagen 19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7" name="Imagen 19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78" name="Imagen 19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79" name="Imagen 19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1980" name="Imagen 19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1981" name="Imagen 19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2" name="Imagen 1981">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3" name="Imagen 1982">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4" name="Imagen 1983">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5" name="Imagen 1984">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6" name="Imagen 1985">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7" name="Imagen 198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88" name="Imagen 198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89" name="Imagen 1988">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0" name="Imagen 198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1" name="Imagen 199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2" name="Imagen 1991">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3" name="Imagen 1992">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4" name="Imagen 1993">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5" name="Imagen 1994">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6" name="Imagen 1995">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7" name="Imagen 1996">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1998" name="Imagen 1997">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999" name="Imagen 1998">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00" name="Imagen 1999">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1" name="Imagen 2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2" name="Imagen 2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3" name="Imagen 2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4" name="Imagen 2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5" name="Imagen 2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6" name="Imagen 2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7" name="Imagen 2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08" name="Imagen 2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09" name="Imagen 2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0" name="Imagen 2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1" name="Imagen 2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2" name="Imagen 2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3" name="Imagen 2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4" name="Imagen 2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5" name="Imagen 2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6" name="Imagen 2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17" name="Imagen 2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8" name="Imagen 2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19" name="Imagen 20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0" name="Imagen 20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1" name="Imagen 20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2" name="Imagen 20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3" name="Imagen 20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4" name="Imagen 20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5" name="Imagen 20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6" name="Imagen 20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27" name="Imagen 20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8" name="Imagen 20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29" name="Imagen 20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0" name="Imagen 20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1" name="Imagen 2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2" name="Imagen 2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3" name="Imagen 2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4" name="Imagen 2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5" name="Imagen 2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36" name="Imagen 2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7" name="Imagen 2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8" name="Imagen 2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39" name="Imagen 2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0" name="Imagen 2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1" name="Imagen 2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2" name="Imagen 2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3" name="Imagen 2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4" name="Imagen 2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5" name="Imagen 2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6" name="Imagen 2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7" name="Imagen 2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48" name="Imagen 2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49" name="Imagen 2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0" name="Imagen 2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1" name="Imagen 2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2" name="Imagen 2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3" name="Imagen 2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4" name="Imagen 2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055" name="Imagen 2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056" name="Imagen 2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7" name="Imagen 205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8" name="Imagen 205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59" name="Imagen 205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0" name="Imagen 205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1" name="Imagen 206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2" name="Imagen 206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3" name="Imagen 206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4" name="Imagen 206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5" name="Imagen 206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6" name="Imagen 206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7" name="Imagen 206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068" name="Imagen 206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69" name="Imagen 20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0" name="Imagen 20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1" name="Imagen 20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2" name="Imagen 20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3" name="Imagen 20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4" name="Imagen 20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5" name="Imagen 20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6" name="Imagen 20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7" name="Imagen 20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8" name="Imagen 20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79" name="Imagen 2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0" name="Imagen 2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1" name="Imagen 2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2" name="Imagen 2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3" name="Imagen 2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4" name="Imagen 2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5" name="Imagen 2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6" name="Imagen 2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7" name="Imagen 2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8" name="Imagen 2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89" name="Imagen 2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0" name="Imagen 2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1" name="Imagen 2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2" name="Imagen 2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3" name="Imagen 2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4" name="Imagen 2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5" name="Imagen 2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6" name="Imagen 2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7" name="Imagen 2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8" name="Imagen 2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099" name="Imagen 2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0" name="Imagen 2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1" name="Imagen 2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2" name="Imagen 2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3" name="Imagen 2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104" name="Imagen 2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5" name="Imagen 210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6" name="Imagen 210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7" name="Imagen 210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8" name="Imagen 210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09" name="Imagen 210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0" name="Imagen 210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1" name="Imagen 211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2" name="Imagen 211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3" name="Imagen 211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4" name="Imagen 211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5" name="Imagen 211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116" name="Imagen 211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7" name="Imagen 2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8" name="Imagen 2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19" name="Imagen 2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0" name="Imagen 2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1" name="Imagen 2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2" name="Imagen 2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3" name="Imagen 2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4" name="Imagen 2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5" name="Imagen 2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6" name="Imagen 2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7" name="Imagen 2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8" name="Imagen 2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29" name="Imagen 2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0" name="Imagen 2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1" name="Imagen 2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2" name="Imagen 2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3" name="Imagen 2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4" name="Imagen 2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5" name="Imagen 2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6" name="Imagen 2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7" name="Imagen 2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8" name="Imagen 2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39" name="Imagen 2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0" name="Imagen 2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1" name="Imagen 2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2" name="Imagen 2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3" name="Imagen 2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4" name="Imagen 2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5" name="Imagen 2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6" name="Imagen 2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7" name="Imagen 2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8" name="Imagen 2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49" name="Imagen 2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0" name="Imagen 2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1" name="Imagen 2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152" name="Imagen 2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3" name="Imagen 215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4" name="Imagen 215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5" name="Imagen 215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6" name="Imagen 215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7" name="Imagen 215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8" name="Imagen 215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59" name="Imagen 215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0" name="Imagen 215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1" name="Imagen 216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2" name="Imagen 216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3" name="Imagen 216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164" name="Imagen 216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5" name="Imagen 2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6" name="Imagen 2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7" name="Imagen 2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8" name="Imagen 2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69" name="Imagen 2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0" name="Imagen 2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1" name="Imagen 2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2" name="Imagen 2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3" name="Imagen 2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4" name="Imagen 2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5" name="Imagen 2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6" name="Imagen 2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7" name="Imagen 2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8" name="Imagen 2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79" name="Imagen 2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0" name="Imagen 2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1" name="Imagen 2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2" name="Imagen 2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3" name="Imagen 2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4" name="Imagen 2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5" name="Imagen 2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6" name="Imagen 2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7" name="Imagen 2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8" name="Imagen 2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89" name="Imagen 2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0" name="Imagen 2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1" name="Imagen 2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2" name="Imagen 2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3" name="Imagen 2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4" name="Imagen 2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5" name="Imagen 2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6" name="Imagen 2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7" name="Imagen 2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8" name="Imagen 2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199" name="Imagen 2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200" name="Imagen 2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1" name="Imagen 220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2" name="Imagen 220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3" name="Imagen 220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4" name="Imagen 220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5" name="Imagen 220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6" name="Imagen 220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7" name="Imagen 220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8" name="Imagen 220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09" name="Imagen 220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0" name="Imagen 220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1" name="Imagen 221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212" name="Imagen 221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3" name="Imagen 2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4" name="Imagen 2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5" name="Imagen 2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6" name="Imagen 2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7" name="Imagen 2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8" name="Imagen 2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19" name="Imagen 2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0" name="Imagen 2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1" name="Imagen 2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2" name="Imagen 2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3" name="Imagen 2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4" name="Imagen 2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5" name="Imagen 2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6" name="Imagen 2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7" name="Imagen 2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8" name="Imagen 2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29" name="Imagen 2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0" name="Imagen 2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1" name="Imagen 2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2" name="Imagen 2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3" name="Imagen 2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4" name="Imagen 2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5" name="Imagen 2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6" name="Imagen 2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7" name="Imagen 2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8" name="Imagen 2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39" name="Imagen 2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0" name="Imagen 2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1" name="Imagen 2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2" name="Imagen 2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3" name="Imagen 2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4" name="Imagen 2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5" name="Imagen 2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6" name="Imagen 2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7" name="Imagen 2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248" name="Imagen 2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49" name="Imagen 224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0" name="Imagen 224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1" name="Imagen 225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2" name="Imagen 225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3" name="Imagen 225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4" name="Imagen 225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5" name="Imagen 225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6" name="Imagen 225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7" name="Imagen 225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8" name="Imagen 225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59" name="Imagen 225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260" name="Imagen 225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1" name="Imagen 2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2" name="Imagen 2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3" name="Imagen 2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4" name="Imagen 2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5" name="Imagen 2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6" name="Imagen 2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7" name="Imagen 2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8" name="Imagen 2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69" name="Imagen 2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0" name="Imagen 2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1" name="Imagen 2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2" name="Imagen 2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3" name="Imagen 2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4" name="Imagen 2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5" name="Imagen 2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6" name="Imagen 2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7" name="Imagen 2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8" name="Imagen 2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79" name="Imagen 2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0" name="Imagen 2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1" name="Imagen 2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2" name="Imagen 2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3" name="Imagen 2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4" name="Imagen 2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5" name="Imagen 2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6" name="Imagen 2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7" name="Imagen 2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8" name="Imagen 2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89" name="Imagen 2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0" name="Imagen 2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1" name="Imagen 2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2" name="Imagen 2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3" name="Imagen 2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4" name="Imagen 2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5" name="Imagen 2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296" name="Imagen 2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297" name="Imagen 2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298" name="Imagen 2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299" name="Imagen 2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0" name="Imagen 2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1" name="Imagen 2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2" name="Imagen 2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03" name="Imagen 2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04" name="Imagen 2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5" name="Imagen 2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6" name="Imagen 2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07" name="Imagen 2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08" name="Imagen 2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09" name="Imagen 2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0" name="Imagen 2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1" name="Imagen 2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2" name="Imagen 2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3" name="Imagen 2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4" name="Imagen 2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15" name="Imagen 2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16" name="Imagen 2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17" name="Imagen 2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18" name="Imagen 2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19" name="Imagen 2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0" name="Imagen 2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1" name="Imagen 2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22" name="Imagen 2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3" name="Imagen 2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24" name="Imagen 2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25" name="Imagen 2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26" name="Imagen 2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27" name="Imagen 2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28" name="Imagen 2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0" name="Imagen 2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1" name="Imagen 2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2" name="Imagen 2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3" name="Imagen 2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4" name="Imagen 2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35" name="Imagen 2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36" name="Imagen 2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37" name="Imagen 2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38" name="Imagen 2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39" name="Imagen 2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0" name="Imagen 2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1" name="Imagen 2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2" name="Imagen 2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3" name="Imagen 2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4" name="Imagen 2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45" name="Imagen 2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46" name="Imagen 2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47" name="Imagen 2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48" name="Imagen 2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49" name="Imagen 2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0" name="Imagen 2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351" name="Imagen 2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2" name="Imagen 2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3" name="Imagen 2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4" name="Imagen 2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55" name="Imagen 2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356" name="Imagen 2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357" name="Imagen 2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58" name="Imagen 2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359" name="Imagen 2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360" name="Imagen 2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1" name="Imagen 2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2" name="Imagen 2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363" name="Imagen 2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364" name="Imagen 236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5" name="Imagen 2364">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6" name="Imagen 2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7" name="Imagen 2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68" name="Imagen 2367">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69" name="Imagen 236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0" name="Imagen 236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1" name="Imagen 2370">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2" name="Imagen 2371">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3" name="Imagen 2372">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4" name="Imagen 2373">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5" name="Imagen 2374">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6" name="Imagen 2375">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7" name="Imagen 2376">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78" name="Imagen 2377">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79" name="Imagen 2378">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380" name="Imagen 2379">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1" name="Imagen 2380">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382" name="Imagen 2381">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3" name="Imagen 2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4" name="Imagen 2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5" name="Imagen 2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6" name="Imagen 2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87" name="Imagen 2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8" name="Imagen 2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89" name="Imagen 2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0" name="Imagen 2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1" name="Imagen 2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2" name="Imagen 2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3" name="Imagen 2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4" name="Imagen 2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5" name="Imagen 2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6" name="Imagen 2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7" name="Imagen 2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398" name="Imagen 2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399" name="Imagen 2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0" name="Imagen 2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1" name="Imagen 2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2" name="Imagen 2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3" name="Imagen 2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4" name="Imagen 2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5" name="Imagen 2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6" name="Imagen 2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7" name="Imagen 2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08" name="Imagen 2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09" name="Imagen 2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0" name="Imagen 2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1" name="Imagen 2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2" name="Imagen 2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3" name="Imagen 2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4" name="Imagen 2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5" name="Imagen 2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6" name="Imagen 2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7" name="Imagen 2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18" name="Imagen 2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19" name="Imagen 2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0" name="Imagen 2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1" name="Imagen 2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2" name="Imagen 2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3" name="Imagen 2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4" name="Imagen 2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5" name="Imagen 2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6" name="Imagen 2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7" name="Imagen 2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28" name="Imagen 2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29" name="Imagen 2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0" name="Imagen 2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1" name="Imagen 2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2" name="Imagen 2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3" name="Imagen 2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4" name="Imagen 2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5" name="Imagen 2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6" name="Imagen 2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437" name="Imagen 2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438" name="Imagen 2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39" name="Imagen 2438">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0" name="Imagen 2439">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1" name="Imagen 2440">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2" name="Imagen 2441">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3" name="Imagen 2442">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4" name="Imagen 2443">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5" name="Imagen 2444">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6" name="Imagen 2445">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7" name="Imagen 2446">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48" name="Imagen 2447">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49" name="Imagen 2448">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0" name="Imagen 2449">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1" name="Imagen 2450">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2" name="Imagen 2451">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3" name="Imagen 2452">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4" name="Imagen 2453">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455" name="Imagen 2454">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6" name="Imagen 2455">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457" name="Imagen 2456">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58" name="Imagen 2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59" name="Imagen 2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0" name="Imagen 2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1" name="Imagen 2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2" name="Imagen 2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3" name="Imagen 2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4" name="Imagen 2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5" name="Imagen 2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6" name="Imagen 2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67" name="Imagen 2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8" name="Imagen 2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69" name="Imagen 2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0" name="Imagen 2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1" name="Imagen 2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2" name="Imagen 2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3" name="Imagen 2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4" name="Imagen 2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5" name="Imagen 2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6" name="Imagen 2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7" name="Imagen 2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78" name="Imagen 2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79" name="Imagen 2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0" name="Imagen 2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1" name="Imagen 2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2" name="Imagen 2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3" name="Imagen 2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4" name="Imagen 2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5" name="Imagen 2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86" name="Imagen 2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7" name="Imagen 2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8" name="Imagen 2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89" name="Imagen 2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0" name="Imagen 2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1" name="Imagen 2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2" name="Imagen 2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3" name="Imagen 2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4" name="Imagen 2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5" name="Imagen 2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6" name="Imagen 2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497" name="Imagen 2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8" name="Imagen 2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499" name="Imagen 2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0" name="Imagen 2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1" name="Imagen 2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2" name="Imagen 2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3" name="Imagen 2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4" name="Imagen 2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05" name="Imagen 2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6" name="Imagen 2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7" name="Imagen 2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8" name="Imagen 2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09" name="Imagen 2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0" name="Imagen 2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1" name="Imagen 2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512" name="Imagen 2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513" name="Imagen 2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4" name="Imagen 2513">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5" name="Imagen 2514">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6" name="Imagen 2515">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7" name="Imagen 2516">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8" name="Imagen 2517">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19" name="Imagen 2518">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0" name="Imagen 2519">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1" name="Imagen 2520">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2" name="Imagen 2521">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3" name="Imagen 2522">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4" name="Imagen 2523">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525" name="Imagen 2524">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6" name="Imagen 2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7" name="Imagen 2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8" name="Imagen 2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29" name="Imagen 2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0" name="Imagen 2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1" name="Imagen 2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2" name="Imagen 2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3" name="Imagen 2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4" name="Imagen 2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5" name="Imagen 2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6" name="Imagen 2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7" name="Imagen 2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8" name="Imagen 2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39" name="Imagen 2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0" name="Imagen 2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1" name="Imagen 2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2" name="Imagen 2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3" name="Imagen 2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4" name="Imagen 2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5" name="Imagen 2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6" name="Imagen 2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7" name="Imagen 2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8" name="Imagen 2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49" name="Imagen 2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0" name="Imagen 2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1" name="Imagen 2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2" name="Imagen 2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3" name="Imagen 2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4" name="Imagen 2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5" name="Imagen 2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6" name="Imagen 2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7" name="Imagen 2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8" name="Imagen 2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59" name="Imagen 2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0" name="Imagen 2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561" name="Imagen 2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2" name="Imagen 2561">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3" name="Imagen 2562">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4" name="Imagen 2563">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5" name="Imagen 2564">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6" name="Imagen 2565">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7" name="Imagen 2566">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8" name="Imagen 2567">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69" name="Imagen 2568">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0" name="Imagen 2569">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1" name="Imagen 2570">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2" name="Imagen 2571">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2573" name="Imagen 2572">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4" name="Imagen 2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5" name="Imagen 2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6" name="Imagen 2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7" name="Imagen 2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8" name="Imagen 2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79" name="Imagen 2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0" name="Imagen 2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1" name="Imagen 2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2" name="Imagen 2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3" name="Imagen 2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4" name="Imagen 2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5" name="Imagen 2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6" name="Imagen 2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7" name="Imagen 2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8" name="Imagen 2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89" name="Imagen 2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0" name="Imagen 2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1" name="Imagen 2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2" name="Imagen 2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3" name="Imagen 2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4" name="Imagen 2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5" name="Imagen 2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6" name="Imagen 2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7" name="Imagen 2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8" name="Imagen 2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599" name="Imagen 2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0" name="Imagen 2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1" name="Imagen 2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2" name="Imagen 2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3" name="Imagen 2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4" name="Imagen 2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5" name="Imagen 2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6" name="Imagen 2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7" name="Imagen 2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8" name="Imagen 2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2609" name="Imagen 2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0" name="Imagen 2609">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1" name="Imagen 2610">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2" name="Imagen 2611">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3" name="Imagen 2612">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4" name="Imagen 2613">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5" name="Imagen 2614">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6" name="Imagen 2615">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7" name="Imagen 2616">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8" name="Imagen 2617">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19" name="Imagen 2618">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0" name="Imagen 2619">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2621" name="Imagen 2620">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2" name="Imagen 2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3" name="Imagen 2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4" name="Imagen 2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5" name="Imagen 2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6" name="Imagen 2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7" name="Imagen 2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8" name="Imagen 2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29" name="Imagen 2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0" name="Imagen 2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1" name="Imagen 2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2" name="Imagen 2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3" name="Imagen 2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4" name="Imagen 2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5" name="Imagen 2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6" name="Imagen 2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7" name="Imagen 2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8" name="Imagen 2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39" name="Imagen 2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0" name="Imagen 2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1" name="Imagen 2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2" name="Imagen 2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3" name="Imagen 2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4" name="Imagen 2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5" name="Imagen 2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6" name="Imagen 2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7" name="Imagen 2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8" name="Imagen 2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49" name="Imagen 2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0" name="Imagen 2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1" name="Imagen 2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2" name="Imagen 2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3" name="Imagen 2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4" name="Imagen 2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5" name="Imagen 2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6" name="Imagen 2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2657" name="Imagen 2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8" name="Imagen 2657">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59" name="Imagen 2658">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0" name="Imagen 2659">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1" name="Imagen 2660">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2" name="Imagen 2661">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3" name="Imagen 2662">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4" name="Imagen 2663">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5" name="Imagen 2664">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6" name="Imagen 2665">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7" name="Imagen 2666">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8" name="Imagen 2667">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2669" name="Imagen 2668">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0" name="Imagen 2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1" name="Imagen 2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2" name="Imagen 2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3" name="Imagen 2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4" name="Imagen 2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5" name="Imagen 2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6" name="Imagen 2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7" name="Imagen 2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8" name="Imagen 2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79" name="Imagen 2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0" name="Imagen 2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1" name="Imagen 2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2" name="Imagen 2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3" name="Imagen 2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4" name="Imagen 2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5" name="Imagen 2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6" name="Imagen 2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7" name="Imagen 2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8" name="Imagen 2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89" name="Imagen 2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0" name="Imagen 2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1" name="Imagen 2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2" name="Imagen 2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3" name="Imagen 2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4" name="Imagen 2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5" name="Imagen 2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6" name="Imagen 2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7" name="Imagen 2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8" name="Imagen 2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699" name="Imagen 2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0" name="Imagen 2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1" name="Imagen 2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2" name="Imagen 2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3" name="Imagen 2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4" name="Imagen 2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2705" name="Imagen 2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6" name="Imagen 2705">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7" name="Imagen 2706">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8" name="Imagen 2707">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09" name="Imagen 2708">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0" name="Imagen 2709">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1" name="Imagen 2710">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2" name="Imagen 2711">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3" name="Imagen 2712">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4" name="Imagen 2713">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5" name="Imagen 2714">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6" name="Imagen 2715">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2717" name="Imagen 2716">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8" name="Imagen 2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19" name="Imagen 2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0" name="Imagen 2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1" name="Imagen 2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2" name="Imagen 2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3" name="Imagen 2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4" name="Imagen 2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5" name="Imagen 2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6" name="Imagen 2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7" name="Imagen 2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8" name="Imagen 2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29" name="Imagen 2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0" name="Imagen 2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1" name="Imagen 2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2" name="Imagen 2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3" name="Imagen 2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4" name="Imagen 2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5" name="Imagen 2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6" name="Imagen 2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7" name="Imagen 2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8" name="Imagen 2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39" name="Imagen 2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0" name="Imagen 2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1" name="Imagen 2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2" name="Imagen 2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3" name="Imagen 2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4" name="Imagen 2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5" name="Imagen 2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6" name="Imagen 2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7" name="Imagen 2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8" name="Imagen 2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49" name="Imagen 2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0" name="Imagen 2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1" name="Imagen 2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2" name="Imagen 2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2753" name="Imagen 2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2754" name="Imagen 2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55" name="Imagen 2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56" name="Imagen 2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57" name="Imagen 2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58" name="Imagen 2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59" name="Imagen 2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0" name="Imagen 2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1" name="Imagen 2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2" name="Imagen 2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3" name="Imagen 2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4" name="Imagen 2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65" name="Imagen 2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66" name="Imagen 2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67" name="Imagen 2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68" name="Imagen 2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69" name="Imagen 2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0" name="Imagen 2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1" name="Imagen 2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2" name="Imagen 2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3" name="Imagen 2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74" name="Imagen 2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5" name="Imagen 2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76" name="Imagen 2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77" name="Imagen 2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78" name="Imagen 2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779" name="Imagen 2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0" name="Imagen 2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81" name="Imagen 2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82" name="Imagen 2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3" name="Imagen 2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4" name="Imagen 2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5" name="Imagen 2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87" name="Imagen 2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88" name="Imagen 2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89" name="Imagen 2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0" name="Imagen 2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1" name="Imagen 2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2" name="Imagen 2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3" name="Imagen 2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4" name="Imagen 2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795" name="Imagen 2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796" name="Imagen 2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797" name="Imagen 2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798" name="Imagen 2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799" name="Imagen 2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0" name="Imagen 2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1" name="Imagen 2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2" name="Imagen 2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3" name="Imagen 2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04" name="Imagen 2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05" name="Imagen 2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06" name="Imagen 2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07" name="Imagen 2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2808" name="Imagen 2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09" name="Imagen 2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0" name="Imagen 2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1" name="Imagen 2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2" name="Imagen 2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2813" name="Imagen 2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2814" name="Imagen 2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5" name="Imagen 2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2816" name="Imagen 2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2817" name="Imagen 2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8" name="Imagen 2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19" name="Imagen 2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2820" name="Imagen 2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8</xdr:row>
      <xdr:rowOff>0</xdr:rowOff>
    </xdr:from>
    <xdr:ext cx="9525" cy="9525"/>
    <xdr:pic>
      <xdr:nvPicPr>
        <xdr:cNvPr id="2821" name="Imagen 2820">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2" name="Imagen 2821">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3" name="Imagen 2822">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4" name="Imagen 2823">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5" name="Imagen 2824">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6" name="Imagen 2825">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7" name="Imagen 2826">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28" name="Imagen 2827">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29" name="Imagen 282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0" name="Imagen 282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1" name="Imagen 2830">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2" name="Imagen 2831">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3" name="Imagen 2832">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4" name="Imagen 2833">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5" name="Imagen 2834">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6" name="Imagen 2835">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2837" name="Imagen 2836">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8" name="Imagen 2837">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839" name="Imagen 2838">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0" name="Imagen 2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1" name="Imagen 2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2" name="Imagen 2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3" name="Imagen 2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4" name="Imagen 2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5" name="Imagen 2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6" name="Imagen 2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47" name="Imagen 2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8" name="Imagen 2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49" name="Imagen 2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0" name="Imagen 2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1" name="Imagen 2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2" name="Imagen 2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3" name="Imagen 2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4" name="Imagen 2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5" name="Imagen 2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56" name="Imagen 2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7" name="Imagen 2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8" name="Imagen 2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59" name="Imagen 2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0" name="Imagen 2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1" name="Imagen 2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2" name="Imagen 2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3" name="Imagen 2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4" name="Imagen 2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5" name="Imagen 2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6" name="Imagen 2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7" name="Imagen 2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68" name="Imagen 2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69" name="Imagen 2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0" name="Imagen 2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1" name="Imagen 2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2" name="Imagen 2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3" name="Imagen 2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4" name="Imagen 2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5" name="Imagen 28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6" name="Imagen 2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7" name="Imagen 2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78" name="Imagen 2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79" name="Imagen 2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0" name="Imagen 2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1" name="Imagen 2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2" name="Imagen 2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3" name="Imagen 2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4" name="Imagen 2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5" name="Imagen 2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6" name="Imagen 2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87" name="Imagen 2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8" name="Imagen 2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89" name="Imagen 2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0" name="Imagen 2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1" name="Imagen 2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2" name="Imagen 2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3" name="Imagen 2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7620" cy="7620"/>
    <xdr:pic>
      <xdr:nvPicPr>
        <xdr:cNvPr id="2894" name="Imagen 2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2895" name="Imagen 2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6" name="Imagen 289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897" name="Imagen 2896">
          <a:extLst>
            <a:ext uri="{FF2B5EF4-FFF2-40B4-BE49-F238E27FC236}">
              <a16:creationId xmlns:a16="http://schemas.microsoft.com/office/drawing/2014/main" id="{0237A8E7-A03F-46B4-8E20-1C8282E26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8" name="Imagen 2897">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899" name="Imagen 2898">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0" name="Imagen 2899">
          <a:extLst>
            <a:ext uri="{FF2B5EF4-FFF2-40B4-BE49-F238E27FC236}">
              <a16:creationId xmlns:a16="http://schemas.microsoft.com/office/drawing/2014/main" id="{49F37069-4C5A-4815-84BC-E2AE2E03F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1" name="Imagen 2900">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2" name="Imagen 2901">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3" name="Imagen 2902">
          <a:extLst>
            <a:ext uri="{FF2B5EF4-FFF2-40B4-BE49-F238E27FC236}">
              <a16:creationId xmlns:a16="http://schemas.microsoft.com/office/drawing/2014/main" id="{A9FE55FA-29BD-4DB1-9D74-99FB49D8C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4" name="Imagen 2903">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05" name="Imagen 2904">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6" name="Imagen 2905">
          <a:extLst>
            <a:ext uri="{FF2B5EF4-FFF2-40B4-BE49-F238E27FC236}">
              <a16:creationId xmlns:a16="http://schemas.microsoft.com/office/drawing/2014/main" id="{DA31D360-9661-4969-BEC4-55584C018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7" name="Imagen 2906">
          <a:extLst>
            <a:ext uri="{FF2B5EF4-FFF2-40B4-BE49-F238E27FC236}">
              <a16:creationId xmlns:a16="http://schemas.microsoft.com/office/drawing/2014/main" id="{DCF778D9-106A-4FC4-91DE-F3005DEA2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8" name="Imagen 2907">
          <a:extLst>
            <a:ext uri="{FF2B5EF4-FFF2-40B4-BE49-F238E27FC236}">
              <a16:creationId xmlns:a16="http://schemas.microsoft.com/office/drawing/2014/main" id="{C19DA1FC-1DFD-495B-8013-E39EAB1E9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09" name="Imagen 2908">
          <a:extLst>
            <a:ext uri="{FF2B5EF4-FFF2-40B4-BE49-F238E27FC236}">
              <a16:creationId xmlns:a16="http://schemas.microsoft.com/office/drawing/2014/main" id="{9DA87A8A-A98A-441D-8F40-83DBBBF50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0" name="Imagen 2909">
          <a:extLst>
            <a:ext uri="{FF2B5EF4-FFF2-40B4-BE49-F238E27FC236}">
              <a16:creationId xmlns:a16="http://schemas.microsoft.com/office/drawing/2014/main" id="{F4895AAA-A772-4691-B026-A2901847D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1" name="Imagen 29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9525" cy="9525"/>
    <xdr:pic>
      <xdr:nvPicPr>
        <xdr:cNvPr id="2912" name="Imagen 2911">
          <a:extLst>
            <a:ext uri="{FF2B5EF4-FFF2-40B4-BE49-F238E27FC236}">
              <a16:creationId xmlns:a16="http://schemas.microsoft.com/office/drawing/2014/main" id="{0781623D-3354-48E4-9C1B-9481A69F5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3" name="Imagen 291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914" name="Imagen 291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5" name="Imagen 2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6" name="Imagen 2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7" name="Imagen 2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18" name="Imagen 2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19" name="Imagen 2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0" name="Imagen 2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1" name="Imagen 2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2" name="Imagen 2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3" name="Imagen 29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24" name="Imagen 29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5" name="Imagen 29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6" name="Imagen 29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7" name="Imagen 29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8" name="Imagen 29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29" name="Imagen 29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0" name="Imagen 29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1" name="Imagen 29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2" name="Imagen 29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3" name="Imagen 29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4" name="Imagen 29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5" name="Imagen 2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6" name="Imagen 2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7" name="Imagen 2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38" name="Imagen 2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39" name="Imagen 2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0" name="Imagen 2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1" name="Imagen 2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2" name="Imagen 2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3" name="Imagen 2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4" name="Imagen 2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5" name="Imagen 2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6" name="Imagen 2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7" name="Imagen 2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48" name="Imagen 2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49" name="Imagen 2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0" name="Imagen 2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1" name="Imagen 2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2" name="Imagen 2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3" name="Imagen 2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4" name="Imagen 2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5" name="Imagen 2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6" name="Imagen 2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57" name="Imagen 2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8" name="Imagen 2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59" name="Imagen 2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0" name="Imagen 2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1" name="Imagen 2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2" name="Imagen 2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3" name="Imagen 2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4" name="Imagen 2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5" name="Imagen 2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6" name="Imagen 2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7" name="Imagen 2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68" name="Imagen 2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9</xdr:row>
      <xdr:rowOff>0</xdr:rowOff>
    </xdr:from>
    <xdr:ext cx="7620" cy="7620"/>
    <xdr:pic>
      <xdr:nvPicPr>
        <xdr:cNvPr id="2969" name="Imagen 2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2970" name="Imagen 2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1" name="Imagen 2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2" name="Imagen 2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3" name="Imagen 2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4" name="Imagen 2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5" name="Imagen 2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6" name="Imagen 2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7" name="Imagen 2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8" name="Imagen 2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79" name="Imagen 2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0" name="Imagen 2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1" name="Imagen 2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2982" name="Imagen 2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3" name="Imagen 2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4" name="Imagen 2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5" name="Imagen 2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6" name="Imagen 2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7" name="Imagen 2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8" name="Imagen 2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89" name="Imagen 2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0" name="Imagen 2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1" name="Imagen 2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2" name="Imagen 2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3" name="Imagen 2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4" name="Imagen 2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5" name="Imagen 2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6" name="Imagen 2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7" name="Imagen 2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8" name="Imagen 2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2999" name="Imagen 2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0" name="Imagen 2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1" name="Imagen 3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2" name="Imagen 3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3" name="Imagen 3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4" name="Imagen 3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5" name="Imagen 3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6" name="Imagen 3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7" name="Imagen 3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8" name="Imagen 3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09" name="Imagen 3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0" name="Imagen 3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1" name="Imagen 3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2" name="Imagen 3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3" name="Imagen 3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4" name="Imagen 3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5" name="Imagen 3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6" name="Imagen 3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7" name="Imagen 3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018" name="Imagen 3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19" name="Imagen 3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0" name="Imagen 3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1" name="Imagen 3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2" name="Imagen 3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3" name="Imagen 3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4" name="Imagen 3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5" name="Imagen 3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6" name="Imagen 3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7" name="Imagen 3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8" name="Imagen 3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29" name="Imagen 3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030" name="Imagen 3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1" name="Imagen 3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2" name="Imagen 3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3" name="Imagen 3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4" name="Imagen 3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5" name="Imagen 3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6" name="Imagen 3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7" name="Imagen 3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8" name="Imagen 3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39" name="Imagen 3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0" name="Imagen 3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1" name="Imagen 3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2" name="Imagen 3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3" name="Imagen 3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4" name="Imagen 3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5" name="Imagen 3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6" name="Imagen 3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7" name="Imagen 3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8" name="Imagen 3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49" name="Imagen 3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0" name="Imagen 3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1" name="Imagen 3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2" name="Imagen 3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3" name="Imagen 3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4" name="Imagen 3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5" name="Imagen 3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6" name="Imagen 3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7" name="Imagen 3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8" name="Imagen 3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59" name="Imagen 3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0" name="Imagen 3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1" name="Imagen 3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2" name="Imagen 3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3" name="Imagen 3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4" name="Imagen 3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5" name="Imagen 3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066" name="Imagen 3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7" name="Imagen 306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8" name="Imagen 306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69" name="Imagen 306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0" name="Imagen 306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1" name="Imagen 307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2" name="Imagen 307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3" name="Imagen 307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4" name="Imagen 307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5" name="Imagen 307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6" name="Imagen 307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7" name="Imagen 307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078" name="Imagen 307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79" name="Imagen 30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0" name="Imagen 30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1" name="Imagen 30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2" name="Imagen 30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3" name="Imagen 30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4" name="Imagen 30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5" name="Imagen 30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6" name="Imagen 30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7" name="Imagen 30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8" name="Imagen 30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89" name="Imagen 30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0" name="Imagen 30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1" name="Imagen 30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2" name="Imagen 30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3" name="Imagen 30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4" name="Imagen 30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5" name="Imagen 30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6" name="Imagen 30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7" name="Imagen 30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8" name="Imagen 30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099" name="Imagen 30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0" name="Imagen 30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1" name="Imagen 3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2" name="Imagen 3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3" name="Imagen 3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4" name="Imagen 3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5" name="Imagen 3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6" name="Imagen 3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7" name="Imagen 3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8" name="Imagen 3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09" name="Imagen 3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0" name="Imagen 3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1" name="Imagen 3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2" name="Imagen 3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3" name="Imagen 3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14" name="Imagen 3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5" name="Imagen 311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6" name="Imagen 311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7" name="Imagen 311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8" name="Imagen 311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19" name="Imagen 311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0" name="Imagen 311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1" name="Imagen 312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2" name="Imagen 312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3" name="Imagen 312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4" name="Imagen 312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5" name="Imagen 312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126" name="Imagen 312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7" name="Imagen 3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8" name="Imagen 3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29" name="Imagen 3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0" name="Imagen 3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1" name="Imagen 3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2" name="Imagen 3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3" name="Imagen 3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4" name="Imagen 3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5" name="Imagen 3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6" name="Imagen 3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7" name="Imagen 3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8" name="Imagen 3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39" name="Imagen 3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0" name="Imagen 3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1" name="Imagen 3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2" name="Imagen 3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3" name="Imagen 3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4" name="Imagen 3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5" name="Imagen 3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6" name="Imagen 3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7" name="Imagen 3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8" name="Imagen 3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49" name="Imagen 3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0" name="Imagen 3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1" name="Imagen 3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2" name="Imagen 3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3" name="Imagen 3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4" name="Imagen 3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5" name="Imagen 3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6" name="Imagen 3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7" name="Imagen 3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8" name="Imagen 3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59" name="Imagen 3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0" name="Imagen 3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1" name="Imagen 3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162" name="Imagen 3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3" name="Imagen 316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4" name="Imagen 316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5" name="Imagen 316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6" name="Imagen 316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7" name="Imagen 316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8" name="Imagen 316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69" name="Imagen 316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0" name="Imagen 316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1" name="Imagen 317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2" name="Imagen 317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3" name="Imagen 317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174" name="Imagen 317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5" name="Imagen 3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6" name="Imagen 3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7" name="Imagen 3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8" name="Imagen 3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79" name="Imagen 3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0" name="Imagen 3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1" name="Imagen 3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2" name="Imagen 3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3" name="Imagen 3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4" name="Imagen 3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5" name="Imagen 3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6" name="Imagen 3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7" name="Imagen 3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8" name="Imagen 3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89" name="Imagen 3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0" name="Imagen 3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1" name="Imagen 3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2" name="Imagen 3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3" name="Imagen 3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4" name="Imagen 3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5" name="Imagen 3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6" name="Imagen 3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7" name="Imagen 3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8" name="Imagen 3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199" name="Imagen 3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0" name="Imagen 3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1" name="Imagen 3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2" name="Imagen 3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3" name="Imagen 3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4" name="Imagen 3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5" name="Imagen 3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6" name="Imagen 3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7" name="Imagen 3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8" name="Imagen 3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09" name="Imagen 3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10" name="Imagen 3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1" name="Imagen 321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2" name="Imagen 321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3" name="Imagen 321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4" name="Imagen 321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5" name="Imagen 321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6" name="Imagen 321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7" name="Imagen 321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8" name="Imagen 321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19" name="Imagen 321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0" name="Imagen 321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1" name="Imagen 322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222" name="Imagen 322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3" name="Imagen 3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4" name="Imagen 3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5" name="Imagen 3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6" name="Imagen 3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7" name="Imagen 3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8" name="Imagen 3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29" name="Imagen 3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0" name="Imagen 3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1" name="Imagen 3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2" name="Imagen 3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3" name="Imagen 3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4" name="Imagen 3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5" name="Imagen 3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6" name="Imagen 3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7" name="Imagen 3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8" name="Imagen 3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39" name="Imagen 3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0" name="Imagen 3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1" name="Imagen 3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2" name="Imagen 3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3" name="Imagen 3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4" name="Imagen 3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5" name="Imagen 3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6" name="Imagen 3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7" name="Imagen 3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8" name="Imagen 3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49" name="Imagen 3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0" name="Imagen 3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1" name="Imagen 3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2" name="Imagen 3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3" name="Imagen 3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4" name="Imagen 3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5" name="Imagen 3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6" name="Imagen 3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7" name="Imagen 3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258" name="Imagen 3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45664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10</xdr:row>
      <xdr:rowOff>0</xdr:rowOff>
    </xdr:from>
    <xdr:to>
      <xdr:col>2</xdr:col>
      <xdr:colOff>7620</xdr:colOff>
      <xdr:row>10</xdr:row>
      <xdr:rowOff>7620</xdr:rowOff>
    </xdr:to>
    <xdr:pic>
      <xdr:nvPicPr>
        <xdr:cNvPr id="3259" name="Imagen 3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60" name="Imagen 3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61" name="Imagen 3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2" name="Imagen 3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63" name="Imagen 3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64" name="Imagen 3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65" name="Imagen 3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66" name="Imagen 3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7" name="Imagen 3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68" name="Imagen 3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69" name="Imagen 3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70" name="Imagen 3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71" name="Imagen 3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72" name="Imagen 3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73" name="Imagen 3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74" name="Imagen 3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75" name="Imagen 3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76" name="Imagen 3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77" name="Imagen 3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78" name="Imagen 3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79" name="Imagen 3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80" name="Imagen 3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81" name="Imagen 3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82" name="Imagen 3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83" name="Imagen 3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284" name="Imagen 3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85" name="Imagen 3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86" name="Imagen 3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87" name="Imagen 3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88" name="Imagen 3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89" name="Imagen 3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0" name="Imagen 3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92" name="Imagen 3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293" name="Imagen 3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4" name="Imagen 3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95" name="Imagen 3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296" name="Imagen 3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297" name="Imagen 3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298" name="Imagen 3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299" name="Imagen 3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00" name="Imagen 3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01" name="Imagen 3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02" name="Imagen 3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03" name="Imagen 3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04" name="Imagen 3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05" name="Imagen 3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06" name="Imagen 3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07" name="Imagen 3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08" name="Imagen 3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09" name="Imagen 3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10" name="Imagen 3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11" name="Imagen 3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12" name="Imagen 3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7620</xdr:colOff>
      <xdr:row>10</xdr:row>
      <xdr:rowOff>7620</xdr:rowOff>
    </xdr:to>
    <xdr:pic>
      <xdr:nvPicPr>
        <xdr:cNvPr id="3313" name="Imagen 3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87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314" name="Imagen 3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15" name="Imagen 3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16" name="Imagen 3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17" name="Imagen 3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7620</xdr:colOff>
      <xdr:row>10</xdr:row>
      <xdr:rowOff>7620</xdr:rowOff>
    </xdr:to>
    <xdr:pic>
      <xdr:nvPicPr>
        <xdr:cNvPr id="3318" name="Imagen 3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7620</xdr:colOff>
      <xdr:row>10</xdr:row>
      <xdr:rowOff>7620</xdr:rowOff>
    </xdr:to>
    <xdr:pic>
      <xdr:nvPicPr>
        <xdr:cNvPr id="3319" name="Imagen 3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0" name="Imagen 3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7620</xdr:colOff>
      <xdr:row>10</xdr:row>
      <xdr:rowOff>7620</xdr:rowOff>
    </xdr:to>
    <xdr:pic>
      <xdr:nvPicPr>
        <xdr:cNvPr id="3321" name="Imagen 3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095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7620</xdr:colOff>
      <xdr:row>10</xdr:row>
      <xdr:rowOff>7620</xdr:rowOff>
    </xdr:to>
    <xdr:pic>
      <xdr:nvPicPr>
        <xdr:cNvPr id="3322" name="Imagen 3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66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3" name="Imagen 3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4" name="Imagen 3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7620</xdr:colOff>
      <xdr:row>10</xdr:row>
      <xdr:rowOff>7620</xdr:rowOff>
    </xdr:to>
    <xdr:pic>
      <xdr:nvPicPr>
        <xdr:cNvPr id="3325" name="Imagen 3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3326" name="Imagen 3325">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7" name="Imagen 3326">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8" name="Imagen 3327">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9" name="Imagen 3328">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0" name="Imagen 3329">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1" name="Imagen 3330">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2" name="Imagen 3331">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3" name="Imagen 3332">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4" name="Imagen 3333">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5" name="Imagen 3334">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6" name="Imagen 3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7" name="Imagen 3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8" name="Imagen 3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39" name="Imagen 3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0" name="Imagen 3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1" name="Imagen 3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2" name="Imagen 3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3" name="Imagen 3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4" name="Imagen 3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5" name="Imagen 3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6" name="Imagen 3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7" name="Imagen 3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8" name="Imagen 3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49" name="Imagen 3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0" name="Imagen 3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1" name="Imagen 3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2" name="Imagen 3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3" name="Imagen 3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4" name="Imagen 3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5" name="Imagen 3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6" name="Imagen 3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7" name="Imagen 3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8" name="Imagen 3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59" name="Imagen 3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0" name="Imagen 3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1" name="Imagen 3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2" name="Imagen 3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3" name="Imagen 3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7620" cy="7620"/>
    <xdr:pic>
      <xdr:nvPicPr>
        <xdr:cNvPr id="3364" name="Imagen 3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5" name="Imagen 3364">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6" name="Imagen 3365">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7" name="Imagen 3366">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8" name="Imagen 3367">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69" name="Imagen 3368">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0" name="Imagen 3369">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1" name="Imagen 3370">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2" name="Imagen 3371">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3" name="Imagen 3372">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374" name="Imagen 3373">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5" name="Imagen 3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6" name="Imagen 3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7" name="Imagen 3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8" name="Imagen 3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79" name="Imagen 3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0" name="Imagen 3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1" name="Imagen 3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2" name="Imagen 3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3" name="Imagen 3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4" name="Imagen 3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5" name="Imagen 3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6" name="Imagen 3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7" name="Imagen 3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8" name="Imagen 3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89" name="Imagen 3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0" name="Imagen 3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1" name="Imagen 3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2" name="Imagen 3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3" name="Imagen 3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4" name="Imagen 3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5" name="Imagen 3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6" name="Imagen 3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7" name="Imagen 3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8" name="Imagen 3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399" name="Imagen 3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0" name="Imagen 3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1" name="Imagen 3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2" name="Imagen 3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7620" cy="7620"/>
    <xdr:pic>
      <xdr:nvPicPr>
        <xdr:cNvPr id="3403" name="Imagen 3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4" name="Imagen 3403">
          <a:extLst>
            <a:ext uri="{FF2B5EF4-FFF2-40B4-BE49-F238E27FC236}">
              <a16:creationId xmlns:a16="http://schemas.microsoft.com/office/drawing/2014/main" id="{C4350D6C-1433-48DC-B42C-7310C84A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5" name="Imagen 3404">
          <a:extLst>
            <a:ext uri="{FF2B5EF4-FFF2-40B4-BE49-F238E27FC236}">
              <a16:creationId xmlns:a16="http://schemas.microsoft.com/office/drawing/2014/main" id="{9D228B00-08CE-47D4-ADCA-E26CA9E2A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6" name="Imagen 3405">
          <a:extLst>
            <a:ext uri="{FF2B5EF4-FFF2-40B4-BE49-F238E27FC236}">
              <a16:creationId xmlns:a16="http://schemas.microsoft.com/office/drawing/2014/main" id="{BFAC537E-E2E6-4058-B444-9BE58C119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7" name="Imagen 3406">
          <a:extLst>
            <a:ext uri="{FF2B5EF4-FFF2-40B4-BE49-F238E27FC236}">
              <a16:creationId xmlns:a16="http://schemas.microsoft.com/office/drawing/2014/main" id="{17729F20-69D3-4F86-9B56-67E67E276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8" name="Imagen 3407">
          <a:extLst>
            <a:ext uri="{FF2B5EF4-FFF2-40B4-BE49-F238E27FC236}">
              <a16:creationId xmlns:a16="http://schemas.microsoft.com/office/drawing/2014/main" id="{79E17CDA-364B-495C-978A-5D6C2998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09" name="Imagen 3408">
          <a:extLst>
            <a:ext uri="{FF2B5EF4-FFF2-40B4-BE49-F238E27FC236}">
              <a16:creationId xmlns:a16="http://schemas.microsoft.com/office/drawing/2014/main" id="{7FAEBAA8-42E2-42EB-AF24-B731AFF51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0" name="Imagen 3409">
          <a:extLst>
            <a:ext uri="{FF2B5EF4-FFF2-40B4-BE49-F238E27FC236}">
              <a16:creationId xmlns:a16="http://schemas.microsoft.com/office/drawing/2014/main" id="{7964FEFB-8554-4B5A-99C7-045F7DE3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1" name="Imagen 3410">
          <a:extLst>
            <a:ext uri="{FF2B5EF4-FFF2-40B4-BE49-F238E27FC236}">
              <a16:creationId xmlns:a16="http://schemas.microsoft.com/office/drawing/2014/main" id="{FBC5E60A-ACF4-4A6A-8060-DC4585567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2" name="Imagen 3411">
          <a:extLst>
            <a:ext uri="{FF2B5EF4-FFF2-40B4-BE49-F238E27FC236}">
              <a16:creationId xmlns:a16="http://schemas.microsoft.com/office/drawing/2014/main" id="{DF0366BA-37A4-423A-9033-8149FB7BD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413" name="Imagen 3412">
          <a:extLst>
            <a:ext uri="{FF2B5EF4-FFF2-40B4-BE49-F238E27FC236}">
              <a16:creationId xmlns:a16="http://schemas.microsoft.com/office/drawing/2014/main" id="{DD4E9CFE-1ED4-4C45-BF4A-2A692D2A7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4" name="Imagen 3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5" name="Imagen 3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6" name="Imagen 3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7" name="Imagen 3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8" name="Imagen 3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19" name="Imagen 3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0" name="Imagen 3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1" name="Imagen 3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2" name="Imagen 3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3" name="Imagen 3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4" name="Imagen 3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5" name="Imagen 3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6" name="Imagen 3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7" name="Imagen 3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8" name="Imagen 3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29" name="Imagen 3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0" name="Imagen 3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1" name="Imagen 3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2" name="Imagen 3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3" name="Imagen 3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4" name="Imagen 3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5" name="Imagen 3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6" name="Imagen 3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7" name="Imagen 3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8" name="Imagen 3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39" name="Imagen 3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0" name="Imagen 3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1" name="Imagen 3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7620" cy="7620"/>
    <xdr:pic>
      <xdr:nvPicPr>
        <xdr:cNvPr id="3442" name="Imagen 3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3" name="Imagen 344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4" name="Imagen 344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5" name="Imagen 344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6" name="Imagen 344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7" name="Imagen 344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8" name="Imagen 344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49" name="Imagen 344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0" name="Imagen 344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1" name="Imagen 345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2" name="Imagen 345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3" name="Imagen 345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9525" cy="9525"/>
    <xdr:pic>
      <xdr:nvPicPr>
        <xdr:cNvPr id="3454" name="Imagen 345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5" name="Imagen 3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6" name="Imagen 3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7" name="Imagen 3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8" name="Imagen 3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59" name="Imagen 3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0" name="Imagen 3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1" name="Imagen 3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2" name="Imagen 3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3" name="Imagen 3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4" name="Imagen 3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5" name="Imagen 3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6" name="Imagen 3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7" name="Imagen 3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8" name="Imagen 3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69" name="Imagen 3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0" name="Imagen 3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1" name="Imagen 3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2" name="Imagen 3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3" name="Imagen 3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4" name="Imagen 3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5" name="Imagen 3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6" name="Imagen 3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7" name="Imagen 3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8" name="Imagen 3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79" name="Imagen 3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0" name="Imagen 3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1" name="Imagen 3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2" name="Imagen 3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3" name="Imagen 3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4" name="Imagen 3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5" name="Imagen 3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6" name="Imagen 3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7" name="Imagen 3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8" name="Imagen 3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89" name="Imagen 3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7620" cy="7620"/>
    <xdr:pic>
      <xdr:nvPicPr>
        <xdr:cNvPr id="3490" name="Imagen 3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1" name="Imagen 349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2" name="Imagen 349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3" name="Imagen 349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4" name="Imagen 349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5" name="Imagen 349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6" name="Imagen 349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7" name="Imagen 349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8" name="Imagen 349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499" name="Imagen 349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0" name="Imagen 349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1" name="Imagen 350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9525" cy="9525"/>
    <xdr:pic>
      <xdr:nvPicPr>
        <xdr:cNvPr id="3502" name="Imagen 350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3" name="Imagen 3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4" name="Imagen 3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5" name="Imagen 3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6" name="Imagen 3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7" name="Imagen 3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8" name="Imagen 3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09" name="Imagen 3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0" name="Imagen 3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1" name="Imagen 3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2" name="Imagen 3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3" name="Imagen 3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4" name="Imagen 3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5" name="Imagen 3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6" name="Imagen 3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7" name="Imagen 3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8" name="Imagen 3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19" name="Imagen 3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0" name="Imagen 3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1" name="Imagen 3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2" name="Imagen 3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3" name="Imagen 3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4" name="Imagen 3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5" name="Imagen 3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6" name="Imagen 3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7" name="Imagen 3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8" name="Imagen 3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29" name="Imagen 3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0" name="Imagen 3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1" name="Imagen 3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2" name="Imagen 3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3" name="Imagen 3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4" name="Imagen 3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5" name="Imagen 3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6" name="Imagen 3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7" name="Imagen 3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7620" cy="7620"/>
    <xdr:pic>
      <xdr:nvPicPr>
        <xdr:cNvPr id="3538" name="Imagen 3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39" name="Imagen 353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0" name="Imagen 353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1" name="Imagen 354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2" name="Imagen 354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3" name="Imagen 354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4" name="Imagen 354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5" name="Imagen 354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6" name="Imagen 354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7" name="Imagen 354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8" name="Imagen 354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49" name="Imagen 354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9525" cy="9525"/>
    <xdr:pic>
      <xdr:nvPicPr>
        <xdr:cNvPr id="3550" name="Imagen 354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1" name="Imagen 3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2" name="Imagen 3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3" name="Imagen 3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4" name="Imagen 3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5" name="Imagen 3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6" name="Imagen 3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7" name="Imagen 3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8" name="Imagen 3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59" name="Imagen 3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0" name="Imagen 3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1" name="Imagen 3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2" name="Imagen 3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3" name="Imagen 3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4" name="Imagen 3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5" name="Imagen 3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6" name="Imagen 3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7" name="Imagen 3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8" name="Imagen 3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69" name="Imagen 3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0" name="Imagen 3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1" name="Imagen 3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2" name="Imagen 3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3" name="Imagen 3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4" name="Imagen 3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5" name="Imagen 3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6" name="Imagen 3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7" name="Imagen 3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8" name="Imagen 3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79" name="Imagen 3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0" name="Imagen 3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1" name="Imagen 3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2" name="Imagen 3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3" name="Imagen 3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4" name="Imagen 3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5" name="Imagen 3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xdr:row>
      <xdr:rowOff>0</xdr:rowOff>
    </xdr:from>
    <xdr:ext cx="7620" cy="7620"/>
    <xdr:pic>
      <xdr:nvPicPr>
        <xdr:cNvPr id="3586" name="Imagen 3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89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7" name="Imagen 358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8" name="Imagen 358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89" name="Imagen 358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0" name="Imagen 358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1" name="Imagen 359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2" name="Imagen 359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3" name="Imagen 359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4" name="Imagen 359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5" name="Imagen 359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6" name="Imagen 359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7" name="Imagen 359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598" name="Imagen 359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599" name="Imagen 3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0" name="Imagen 3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1" name="Imagen 3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2" name="Imagen 3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3" name="Imagen 3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4" name="Imagen 3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5" name="Imagen 3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6" name="Imagen 3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7" name="Imagen 3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8" name="Imagen 3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09" name="Imagen 3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0" name="Imagen 3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1" name="Imagen 3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2" name="Imagen 3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3" name="Imagen 3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4" name="Imagen 3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5" name="Imagen 3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6" name="Imagen 3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7" name="Imagen 3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8" name="Imagen 3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19" name="Imagen 3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0" name="Imagen 3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1" name="Imagen 3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2" name="Imagen 3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3" name="Imagen 3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4" name="Imagen 3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5" name="Imagen 3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6" name="Imagen 3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7" name="Imagen 3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8" name="Imagen 3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29" name="Imagen 3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0" name="Imagen 3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1" name="Imagen 3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2" name="Imagen 3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3" name="Imagen 3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34" name="Imagen 3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5" name="Imagen 363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6" name="Imagen 363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7" name="Imagen 363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8" name="Imagen 363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39" name="Imagen 363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0" name="Imagen 363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1" name="Imagen 364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2" name="Imagen 364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3" name="Imagen 364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4" name="Imagen 364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5" name="Imagen 364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646" name="Imagen 364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7" name="Imagen 3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8" name="Imagen 3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49" name="Imagen 3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0" name="Imagen 3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1" name="Imagen 3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2" name="Imagen 3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3" name="Imagen 3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4" name="Imagen 3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5" name="Imagen 3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6" name="Imagen 3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7" name="Imagen 3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8" name="Imagen 3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59" name="Imagen 3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0" name="Imagen 3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1" name="Imagen 3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2" name="Imagen 3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3" name="Imagen 3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4" name="Imagen 3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5" name="Imagen 3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6" name="Imagen 3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7" name="Imagen 3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8" name="Imagen 3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69" name="Imagen 3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0" name="Imagen 3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1" name="Imagen 3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2" name="Imagen 3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3" name="Imagen 3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4" name="Imagen 3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5" name="Imagen 3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6" name="Imagen 3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7" name="Imagen 3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8" name="Imagen 3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79" name="Imagen 3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0" name="Imagen 3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1" name="Imagen 3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682" name="Imagen 3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3" name="Imagen 368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4" name="Imagen 368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5" name="Imagen 368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6" name="Imagen 368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7" name="Imagen 368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8" name="Imagen 368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89" name="Imagen 368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0" name="Imagen 368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1" name="Imagen 369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2" name="Imagen 369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3" name="Imagen 369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694" name="Imagen 369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5" name="Imagen 3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6" name="Imagen 3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7" name="Imagen 3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8" name="Imagen 3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699" name="Imagen 3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0" name="Imagen 3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1" name="Imagen 3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2" name="Imagen 3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3" name="Imagen 3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4" name="Imagen 3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5" name="Imagen 3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6" name="Imagen 3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7" name="Imagen 3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8" name="Imagen 3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09" name="Imagen 3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0" name="Imagen 3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1" name="Imagen 3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2" name="Imagen 3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3" name="Imagen 3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4" name="Imagen 3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5" name="Imagen 3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6" name="Imagen 3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7" name="Imagen 3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8" name="Imagen 3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19" name="Imagen 3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0" name="Imagen 3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1" name="Imagen 3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2" name="Imagen 3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3" name="Imagen 3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4" name="Imagen 3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5" name="Imagen 3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6" name="Imagen 3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7" name="Imagen 3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8" name="Imagen 3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29" name="Imagen 3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30" name="Imagen 3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1" name="Imagen 373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2" name="Imagen 373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3" name="Imagen 373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4" name="Imagen 373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5" name="Imagen 373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6" name="Imagen 373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7" name="Imagen 373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8" name="Imagen 373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39" name="Imagen 373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0" name="Imagen 373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1" name="Imagen 374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742" name="Imagen 374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3" name="Imagen 3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4" name="Imagen 3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5" name="Imagen 3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6" name="Imagen 3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7" name="Imagen 3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8" name="Imagen 3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49" name="Imagen 3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0" name="Imagen 3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1" name="Imagen 3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2" name="Imagen 3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3" name="Imagen 3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4" name="Imagen 3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5" name="Imagen 3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6" name="Imagen 3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7" name="Imagen 3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8" name="Imagen 3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59" name="Imagen 3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0" name="Imagen 3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1" name="Imagen 3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2" name="Imagen 3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3" name="Imagen 3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4" name="Imagen 3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5" name="Imagen 3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6" name="Imagen 3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7" name="Imagen 3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8" name="Imagen 3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69" name="Imagen 3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0" name="Imagen 3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1" name="Imagen 3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2" name="Imagen 3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3" name="Imagen 3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4" name="Imagen 3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5" name="Imagen 3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6" name="Imagen 3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7" name="Imagen 3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778" name="Imagen 3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79" name="Imagen 377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0" name="Imagen 377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1" name="Imagen 378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2" name="Imagen 378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3" name="Imagen 378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4" name="Imagen 378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5" name="Imagen 378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6" name="Imagen 378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7" name="Imagen 378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8" name="Imagen 378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89" name="Imagen 378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790" name="Imagen 378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1" name="Imagen 3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2" name="Imagen 3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3" name="Imagen 3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4" name="Imagen 3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5" name="Imagen 3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6" name="Imagen 3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7" name="Imagen 3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8" name="Imagen 3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799" name="Imagen 3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0" name="Imagen 3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1" name="Imagen 3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2" name="Imagen 3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3" name="Imagen 3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4" name="Imagen 3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5" name="Imagen 3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6" name="Imagen 3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7" name="Imagen 3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8" name="Imagen 3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09" name="Imagen 3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0" name="Imagen 3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1" name="Imagen 3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2" name="Imagen 3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3" name="Imagen 3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4" name="Imagen 3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5" name="Imagen 3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6" name="Imagen 3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7" name="Imagen 3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8" name="Imagen 3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19" name="Imagen 3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0" name="Imagen 3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1" name="Imagen 3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2" name="Imagen 3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3" name="Imagen 3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4" name="Imagen 3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5" name="Imagen 3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26" name="Imagen 3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7" name="Imagen 3826">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8" name="Imagen 3827">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29" name="Imagen 3828">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0" name="Imagen 3829">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1" name="Imagen 3830">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2" name="Imagen 3831">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3" name="Imagen 3832">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4" name="Imagen 3833">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5" name="Imagen 3834">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6" name="Imagen 3835">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7" name="Imagen 3836">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838" name="Imagen 3837">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39" name="Imagen 3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0" name="Imagen 3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1" name="Imagen 3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2" name="Imagen 3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3" name="Imagen 3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4" name="Imagen 3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5" name="Imagen 3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6" name="Imagen 3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7" name="Imagen 3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8" name="Imagen 3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49" name="Imagen 3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0" name="Imagen 3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1" name="Imagen 3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2" name="Imagen 3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3" name="Imagen 3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4" name="Imagen 3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5" name="Imagen 3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6" name="Imagen 3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7" name="Imagen 3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8" name="Imagen 3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59" name="Imagen 3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0" name="Imagen 3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1" name="Imagen 3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2" name="Imagen 3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3" name="Imagen 3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4" name="Imagen 3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5" name="Imagen 3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6" name="Imagen 3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7" name="Imagen 3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8" name="Imagen 3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69" name="Imagen 3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0" name="Imagen 3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1" name="Imagen 3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2" name="Imagen 3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3" name="Imagen 3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874" name="Imagen 3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5" name="Imagen 3874">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6" name="Imagen 3875">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7" name="Imagen 3876">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8" name="Imagen 3877">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79" name="Imagen 3878">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0" name="Imagen 3879">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1" name="Imagen 3880">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2" name="Imagen 3881">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3" name="Imagen 3882">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4" name="Imagen 3883">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5" name="Imagen 3884">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886" name="Imagen 3885">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7" name="Imagen 3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8" name="Imagen 3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89" name="Imagen 3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0" name="Imagen 3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1" name="Imagen 3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2" name="Imagen 3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3" name="Imagen 3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4" name="Imagen 3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5" name="Imagen 3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6" name="Imagen 3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7" name="Imagen 3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8" name="Imagen 3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899" name="Imagen 3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0" name="Imagen 3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1" name="Imagen 3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2" name="Imagen 3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3" name="Imagen 3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4" name="Imagen 3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5" name="Imagen 3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6" name="Imagen 3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7" name="Imagen 3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8" name="Imagen 3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09" name="Imagen 3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0" name="Imagen 39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1" name="Imagen 39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2" name="Imagen 39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3" name="Imagen 39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4" name="Imagen 39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5" name="Imagen 39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6" name="Imagen 39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7" name="Imagen 39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8" name="Imagen 39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19" name="Imagen 39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0" name="Imagen 39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1" name="Imagen 39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22" name="Imagen 39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3" name="Imagen 3922">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4" name="Imagen 3923">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5" name="Imagen 3924">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6" name="Imagen 3925">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7" name="Imagen 3926">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8" name="Imagen 3927">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29" name="Imagen 3928">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0" name="Imagen 3929">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1" name="Imagen 3930">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2" name="Imagen 3931">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3" name="Imagen 3932">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3934" name="Imagen 3933">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5" name="Imagen 39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6" name="Imagen 39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7" name="Imagen 39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8" name="Imagen 39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39" name="Imagen 39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0" name="Imagen 39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1" name="Imagen 39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2" name="Imagen 39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3" name="Imagen 39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4" name="Imagen 39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5" name="Imagen 39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6" name="Imagen 39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7" name="Imagen 39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8" name="Imagen 39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49" name="Imagen 39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0" name="Imagen 39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1" name="Imagen 39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2" name="Imagen 39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3" name="Imagen 39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4" name="Imagen 39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5" name="Imagen 39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6" name="Imagen 39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7" name="Imagen 39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8" name="Imagen 39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59" name="Imagen 39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0" name="Imagen 39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1" name="Imagen 39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2" name="Imagen 39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3" name="Imagen 39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4" name="Imagen 39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5" name="Imagen 39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6" name="Imagen 39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7" name="Imagen 39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8" name="Imagen 39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69" name="Imagen 39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3970" name="Imagen 39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1" name="Imagen 3970">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2" name="Imagen 3971">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3" name="Imagen 3972">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4" name="Imagen 3973">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5" name="Imagen 3974">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6" name="Imagen 3975">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7" name="Imagen 3976">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8" name="Imagen 3977">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79" name="Imagen 3978">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0" name="Imagen 3979">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1" name="Imagen 3980">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9525" cy="9525"/>
    <xdr:pic>
      <xdr:nvPicPr>
        <xdr:cNvPr id="3982" name="Imagen 3981">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3" name="Imagen 39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4" name="Imagen 39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5" name="Imagen 39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6" name="Imagen 39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7" name="Imagen 39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8" name="Imagen 39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89" name="Imagen 39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0" name="Imagen 39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1" name="Imagen 39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2" name="Imagen 39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3" name="Imagen 39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4" name="Imagen 39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5" name="Imagen 39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6" name="Imagen 39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7" name="Imagen 39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8" name="Imagen 39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3999" name="Imagen 39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0" name="Imagen 39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1" name="Imagen 40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2" name="Imagen 40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3" name="Imagen 40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4" name="Imagen 40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5" name="Imagen 40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6" name="Imagen 40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7" name="Imagen 40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8" name="Imagen 40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09" name="Imagen 40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0" name="Imagen 40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1" name="Imagen 40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2" name="Imagen 40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3" name="Imagen 40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4" name="Imagen 40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5" name="Imagen 40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6" name="Imagen 40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7" name="Imagen 40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8</xdr:row>
      <xdr:rowOff>0</xdr:rowOff>
    </xdr:from>
    <xdr:ext cx="7620" cy="7620"/>
    <xdr:pic>
      <xdr:nvPicPr>
        <xdr:cNvPr id="4018" name="Imagen 40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19" name="Imagen 4018">
          <a:extLst>
            <a:ext uri="{FF2B5EF4-FFF2-40B4-BE49-F238E27FC236}">
              <a16:creationId xmlns:a16="http://schemas.microsoft.com/office/drawing/2014/main" id="{384042AF-93C8-48EC-978D-B002923B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0" name="Imagen 4019">
          <a:extLst>
            <a:ext uri="{FF2B5EF4-FFF2-40B4-BE49-F238E27FC236}">
              <a16:creationId xmlns:a16="http://schemas.microsoft.com/office/drawing/2014/main" id="{B28EC0FA-FFEA-4717-9A82-FED0D042D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1" name="Imagen 4020">
          <a:extLst>
            <a:ext uri="{FF2B5EF4-FFF2-40B4-BE49-F238E27FC236}">
              <a16:creationId xmlns:a16="http://schemas.microsoft.com/office/drawing/2014/main" id="{718FB456-BE92-47FE-B799-1FCD6E794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2" name="Imagen 4021">
          <a:extLst>
            <a:ext uri="{FF2B5EF4-FFF2-40B4-BE49-F238E27FC236}">
              <a16:creationId xmlns:a16="http://schemas.microsoft.com/office/drawing/2014/main" id="{A174C7A7-A186-435B-A57E-79CF1A60D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3" name="Imagen 4022">
          <a:extLst>
            <a:ext uri="{FF2B5EF4-FFF2-40B4-BE49-F238E27FC236}">
              <a16:creationId xmlns:a16="http://schemas.microsoft.com/office/drawing/2014/main" id="{D2293E42-B1AE-4884-A0C2-52DE2E122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4" name="Imagen 4023">
          <a:extLst>
            <a:ext uri="{FF2B5EF4-FFF2-40B4-BE49-F238E27FC236}">
              <a16:creationId xmlns:a16="http://schemas.microsoft.com/office/drawing/2014/main" id="{86A0691A-7B16-4B86-AE2E-0807AA2F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5" name="Imagen 4024">
          <a:extLst>
            <a:ext uri="{FF2B5EF4-FFF2-40B4-BE49-F238E27FC236}">
              <a16:creationId xmlns:a16="http://schemas.microsoft.com/office/drawing/2014/main" id="{ED50E745-7AED-4E39-A690-632655511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6" name="Imagen 4025">
          <a:extLst>
            <a:ext uri="{FF2B5EF4-FFF2-40B4-BE49-F238E27FC236}">
              <a16:creationId xmlns:a16="http://schemas.microsoft.com/office/drawing/2014/main" id="{7D3FB910-ED2A-4BFA-BC4D-EDBD24FBF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7" name="Imagen 4026">
          <a:extLst>
            <a:ext uri="{FF2B5EF4-FFF2-40B4-BE49-F238E27FC236}">
              <a16:creationId xmlns:a16="http://schemas.microsoft.com/office/drawing/2014/main" id="{2B488267-967E-4085-9A23-B612A09B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8" name="Imagen 4027">
          <a:extLst>
            <a:ext uri="{FF2B5EF4-FFF2-40B4-BE49-F238E27FC236}">
              <a16:creationId xmlns:a16="http://schemas.microsoft.com/office/drawing/2014/main" id="{7ABCEF68-94A5-4B3F-B23C-A73A41E0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29" name="Imagen 4028">
          <a:extLst>
            <a:ext uri="{FF2B5EF4-FFF2-40B4-BE49-F238E27FC236}">
              <a16:creationId xmlns:a16="http://schemas.microsoft.com/office/drawing/2014/main" id="{2DA9D1AA-CF43-40A3-AD33-188657790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4030" name="Imagen 4029">
          <a:extLst>
            <a:ext uri="{FF2B5EF4-FFF2-40B4-BE49-F238E27FC236}">
              <a16:creationId xmlns:a16="http://schemas.microsoft.com/office/drawing/2014/main" id="{D0DE7A58-A331-4E03-B34E-EA76C1189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1" name="Imagen 40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2" name="Imagen 40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3" name="Imagen 40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4" name="Imagen 40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5" name="Imagen 40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6" name="Imagen 40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7" name="Imagen 40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8" name="Imagen 40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39" name="Imagen 40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0" name="Imagen 40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1" name="Imagen 40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2" name="Imagen 40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3" name="Imagen 40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4" name="Imagen 40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5" name="Imagen 40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6" name="Imagen 40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7" name="Imagen 40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8" name="Imagen 40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49" name="Imagen 40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0" name="Imagen 40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1" name="Imagen 40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2" name="Imagen 40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3" name="Imagen 40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4" name="Imagen 40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5" name="Imagen 40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6" name="Imagen 40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7" name="Imagen 40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8" name="Imagen 40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59" name="Imagen 40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0" name="Imagen 40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1" name="Imagen 40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2" name="Imagen 40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3" name="Imagen 40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4" name="Imagen 40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5" name="Imagen 40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7620" cy="7620"/>
    <xdr:pic>
      <xdr:nvPicPr>
        <xdr:cNvPr id="4066" name="Imagen 40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236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534A4F5D2382EBFE06258D17005608CC/$File/No+se+genera+85IH5+administrativo.docx" TargetMode="External"/><Relationship Id="rId1" Type="http://schemas.openxmlformats.org/officeDocument/2006/relationships/hyperlink" Target="http://www.cegaipslp.org.mx/HV2025.nsf/nombre_de_la_vista/534A4F5D2382EBFE06258D17005608CC/$File/No+se+genera+85IH5+administrativo.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I7" workbookViewId="0">
      <selection activeCell="L19" sqref="L19"/>
    </sheetView>
  </sheetViews>
  <sheetFormatPr baseColWidth="10" defaultColWidth="9.109375" defaultRowHeight="14.4" x14ac:dyDescent="0.3"/>
  <cols>
    <col min="1" max="1" width="10.5546875"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2">
        <v>45931</v>
      </c>
      <c r="C8" s="2">
        <v>45961</v>
      </c>
      <c r="D8">
        <v>0</v>
      </c>
      <c r="E8" s="4" t="s">
        <v>45</v>
      </c>
      <c r="F8" t="s">
        <v>46</v>
      </c>
      <c r="G8" s="2">
        <v>45966</v>
      </c>
      <c r="H8" s="4" t="s">
        <v>46</v>
      </c>
      <c r="I8" s="4" t="s">
        <v>46</v>
      </c>
      <c r="J8" s="3" t="s">
        <v>51</v>
      </c>
      <c r="K8" s="3" t="s">
        <v>51</v>
      </c>
      <c r="L8" t="s">
        <v>50</v>
      </c>
      <c r="M8" s="2">
        <v>45966</v>
      </c>
      <c r="N8" t="s">
        <v>49</v>
      </c>
    </row>
    <row r="9" spans="1:14" s="4" customFormat="1" x14ac:dyDescent="0.3">
      <c r="A9" s="4">
        <v>2025</v>
      </c>
      <c r="B9" s="2">
        <v>45931</v>
      </c>
      <c r="C9" s="2">
        <v>45961</v>
      </c>
      <c r="D9" s="4">
        <v>0</v>
      </c>
      <c r="E9" s="4" t="s">
        <v>43</v>
      </c>
      <c r="F9" s="4" t="s">
        <v>46</v>
      </c>
      <c r="G9" s="2">
        <v>45966</v>
      </c>
      <c r="H9" s="4" t="s">
        <v>46</v>
      </c>
      <c r="I9" s="4" t="s">
        <v>46</v>
      </c>
      <c r="J9" s="3" t="s">
        <v>52</v>
      </c>
      <c r="K9" s="3" t="s">
        <v>52</v>
      </c>
      <c r="L9" s="5" t="s">
        <v>50</v>
      </c>
      <c r="M9" s="2">
        <v>45966</v>
      </c>
      <c r="N9" t="s">
        <v>48</v>
      </c>
    </row>
    <row r="10" spans="1:14" s="4" customFormat="1" x14ac:dyDescent="0.3">
      <c r="A10" s="4">
        <v>2025</v>
      </c>
      <c r="B10" s="2">
        <v>45931</v>
      </c>
      <c r="C10" s="2">
        <v>45961</v>
      </c>
      <c r="D10" s="4">
        <v>0</v>
      </c>
      <c r="E10" s="4" t="s">
        <v>44</v>
      </c>
      <c r="F10" s="4" t="s">
        <v>46</v>
      </c>
      <c r="G10" s="2">
        <v>45966</v>
      </c>
      <c r="H10" s="4" t="s">
        <v>46</v>
      </c>
      <c r="I10" s="4" t="s">
        <v>46</v>
      </c>
      <c r="J10" s="3" t="s">
        <v>53</v>
      </c>
      <c r="K10" s="3" t="s">
        <v>53</v>
      </c>
      <c r="L10" s="5" t="s">
        <v>50</v>
      </c>
      <c r="M10" s="2">
        <v>45966</v>
      </c>
      <c r="N10" t="s">
        <v>47</v>
      </c>
    </row>
  </sheetData>
  <mergeCells count="7">
    <mergeCell ref="A6:N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9" r:id="rId1"/>
    <hyperlink ref="K9" r:id="rId2"/>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2024-03-21T16:54:12Z</dcterms:created>
  <dcterms:modified xsi:type="dcterms:W3CDTF">2025-11-05T18:08:44Z</dcterms:modified>
</cp:coreProperties>
</file>