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23968039-D31E-40C4-A68F-9C6CFDB11D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<sst xmlns="http://schemas.openxmlformats.org/spreadsheetml/2006/main" count="105" uniqueCount="78">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</sst>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2025</v>
      </c>
      <c r="B8" s="4">
        <v>45931</v>
      </c>
      <c r="C8" s="4">
        <v>45961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45931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45964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2025-10-30T20:42:42Z</dcterms:modified>
</cp:coreProperties>
</file>