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B9781C75-A9D6-8949-9440-330373E4756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<sst xmlns="http://schemas.openxmlformats.org/spreadsheetml/2006/main" count="163" uniqueCount="119">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</sst>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3" zoomScale="150" workbookViewId="0">
      <selection activeCell="AJ8" sqref="A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45992</v>
      </c>
      <c r="C8" s="3">
        <v>46022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46030</v>
      </c>
      <c r="AK8" s="5">
        <v>46030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2026-01-09T03:26:43Z</dcterms:modified>
</cp:coreProperties>
</file>