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1 Noviembre\"/>
    </mc:Choice>
  </mc:AlternateContent>
  <xr:revisionPtr revIDLastSave="0" documentId="13_ncr:1_{6711C2FA-5B47-4E8C-80B7-1FBC4E18BE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<sst xmlns="http://schemas.openxmlformats.org/spreadsheetml/2006/main" count="585" uniqueCount="366">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</sst>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DA4ECC965F4F5106258C8800789914/$File/LTAIPSLPA84FXXXIV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2025</v>
      </c>
      <c r="B8" s="4">
        <v>45962</v>
      </c>
      <c r="C8" s="4">
        <v>45991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45991</v>
      </c>
      <c r="N8" s="3" t="s">
        <v>361</v>
      </c>
      <c r="O8" s="3">
        <v>1</v>
      </c>
      <c r="P8" s="4">
        <v>45991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45991</v>
      </c>
      <c r="BA8" s="4">
        <v>45962</v>
      </c>
      <c r="BB8" s="4">
        <v>45991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45962</v>
      </c>
      <c r="BM8" s="4">
        <v>45991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46001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586BFCF-51C6-49C7-85D7-A02B90253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45991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2024-07-05T17:05:55Z</dcterms:created>
  <dcterms:modified xsi:type="dcterms:W3CDTF">2025-12-10T21:38:26Z</dcterms:modified>
</cp:coreProperties>
</file>