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9. SEPTIEMBRE\"/>
    </mc:Choice>
  </mc:AlternateContent>
  <xr:revisionPtr revIDLastSave="0" documentId="13_ncr:1_{C2A03D76-167A-4259-A48C-D0722A7667C6}"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<sst xmlns="http://schemas.openxmlformats.org/spreadsheetml/2006/main" count="91" uniqueCount="72">
  <si>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</si>
  <si>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</si>
  <si>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</si>
  <si>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</si>
  <si>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</si>
  <si>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</si>
  <si>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</si>
  <si>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</si>
  <si>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</si>
  <si>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</si>
  <si>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</si>
  <si>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</si>
  <si>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</si>
  <si>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</si>
  <si>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</si>
  <si>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</si>
  <si>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</si>
  <si>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</si>
  <si>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</si>
  <si>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</si>
  <si>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</si>
  <si>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</si>
  <si>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</si>
  <si>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</si>
  <si>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</si>
  <si>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</si>
  <si>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</si>
  <si>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</si>
  <si>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</si>
  <si>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</si>
  <si>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</si>
  <si>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</si>
  <si>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</si>
  <si>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</si>
  <si>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</si>
  <si>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</si>
  <si>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</si>
  <si>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</si>
  <si>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</si>
  <si>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</si>
  <si>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</si>
  <si>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</si>
  <si>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</si>
  <si>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</si>
  <si>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</si>
  <si>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</si>
  <si>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</si>
  <si>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</si>
  <si>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</si>
  <si>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</si>
  <si>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</si>
  <si>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</si>
  <si>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</si>
  <si>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</si>
  <si>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</si>
  <si>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</si>
  <si>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</si>
  <si>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</si>
  <si>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</si>
  <si>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</si>
  <si>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</si>
  <si>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</si>
  <si>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</si>
  <si>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</si>
  <si>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</si>
  <si>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</si>
  <si>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</si>
  <si>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</si>
  <si>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</si>
  <si>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MES QUE SE REPORTA NO SE CELEBRÓ NINGÚN CONVENIO, POR LO QUE, EN LOS CRITERIOS TIPO DE CONVENIO, NOMBRE DE LAS PARTES QUE LO SUSCRIBEN Y  OBJETO, SE ASENTÓ LA LEYENDA NO SE GENERA, EN EL CRITERIO FECHA DE CELEBRACIÓN, SE ESTABLECIÓ EL ÚLTIMO DÍA DEL MES QUE SE REPORTA A EFECTO DE CUMPLIR CON EL REQUISITO DEL FORMATO; EN EL CRITERIO DE APORTACIÓN ECONÓMICA, SE ASENTÓ EL VALOR 0, TODA VEZ QUE NO SE APORTÓ NINGÚN RECURSO.
"</t>
  </si>
  <si>
    <t>https://gofile.me/7lfdl/OHqsvCmLu</t>
  </si>
  <si>
    <t>https://gofile.me/7lfdl/bDtaZADpb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</si>
</sst>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bDtaZADpb" TargetMode="External"/><Relationship Id="rId1" Type="http://schemas.openxmlformats.org/officeDocument/2006/relationships/hyperlink" Target="https://gofile.me/7lfdl/OHqsvCmL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7" zoomScale="115" zoomScaleNormal="115"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t="s">
        <v>54</v>
      </c>
      <c r="E8" t="s">
        <v>67</v>
      </c>
      <c r="F8" s="3">
        <v>45930</v>
      </c>
      <c r="G8" t="s">
        <v>68</v>
      </c>
      <c r="H8">
        <v>0</v>
      </c>
      <c r="I8" t="s">
        <v>67</v>
      </c>
      <c r="J8" t="s">
        <v>67</v>
      </c>
      <c r="K8">
        <v>0</v>
      </c>
      <c r="L8" s="3">
        <v>45930</v>
      </c>
      <c r="M8" s="3">
        <v>45930</v>
      </c>
      <c r="N8" s="3">
        <v>45930</v>
      </c>
      <c r="O8" s="6" t="s">
        <v>70</v>
      </c>
      <c r="P8" s="6" t="s">
        <v>71</v>
      </c>
      <c r="Q8" t="s">
        <v>68</v>
      </c>
      <c r="R8" s="5">
        <v>45932</v>
      </c>
      <c r="S8"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O8" r:id="rId1" xr:uid="{218D7FF9-E872-4521-9CB9-4F5A1EB8F7CC}"/>
    <hyperlink ref="P8" r:id="rId2" xr:uid="{9FD29BC8-54A3-4595-97F2-8726A87ECF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F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2025-10-02T18:48:17Z</dcterms:modified>
</cp:coreProperties>
</file>