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DICIEMBRE\"/>
    </mc:Choice>
  </mc:AlternateContent>
  <xr:revisionPtr revIDLastSave="0" documentId="13_ncr:1_{B1CE50CA-C492-44BD-A4C5-22A658CFCD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<sst xmlns="http://schemas.openxmlformats.org/spreadsheetml/2006/main" count="72" uniqueCount="60">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</sst>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N12" sqref="N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46024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2026-01-02T18:37:44Z</dcterms:modified>
</cp:coreProperties>
</file>