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A\2025 09\"/>
    </mc:Choice>
  </mc:AlternateContent>
  <xr:revisionPtr revIDLastSave="0" documentId="13_ncr:1_{F86D4EE5-5A91-413B-919C-AE85BD14FB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<sst xmlns="http://schemas.openxmlformats.org/spreadsheetml/2006/main" count="83" uniqueCount="75">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</sst>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/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2025-10-06T14:29:43Z</dcterms:modified>
</cp:coreProperties>
</file>