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D30F3DAC-34E2-4A39-AF97-9970B5833D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<sst xmlns="http://schemas.openxmlformats.org/spreadsheetml/2006/main" count="94" uniqueCount="77">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</sst>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45931</v>
      </c>
      <c r="C8" s="3">
        <v>45961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v>45992</v>
      </c>
      <c r="L8" s="3">
        <v>45962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2025-10-21T17:39:50Z</dcterms:modified>
</cp:coreProperties>
</file>