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646E09CA-9041-4FEB-ABD9-8BD314CF7A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<sst xmlns="http://schemas.openxmlformats.org/spreadsheetml/2006/main" count="45" uniqueCount="41">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</sst>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45869</v>
      </c>
      <c r="F8" t="s">
        <v>37</v>
      </c>
      <c r="G8" s="3" t="s">
        <v>40</v>
      </c>
      <c r="H8" t="s">
        <v>38</v>
      </c>
      <c r="I8" s="2">
        <v>45890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39F1EE13-B5F7-4288-8520-6C60821E5A8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2025-09-08T01:00:00Z</dcterms:modified>
</cp:coreProperties>
</file>