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SEPTIEMBRE/"/>
    </mc:Choice>
  </mc:AlternateContent>
  <xr:revisionPtr revIDLastSave="0" documentId="8_{D078D979-18BB-B244-9714-9EC69163FBD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<sst xmlns="http://schemas.openxmlformats.org/spreadsheetml/2006/main" count="129" uniqueCount="95">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</sst>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45901</v>
      </c>
      <c r="C8" s="2">
        <v>45930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45939</v>
      </c>
      <c r="AB8" s="2">
        <v>45939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2025-10-09T19:51:12Z</dcterms:modified>
</cp:coreProperties>
</file>